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'raw(T)'!$B$1:$H$39579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<sst xmlns="http://schemas.openxmlformats.org/spreadsheetml/2006/main" count="81004" uniqueCount="40028">
  <si>
    <t>Anzahl der Geschwindigkeitswerte</t>
  </si>
  <si>
    <t>Mittlere und Maximale Geschwindigkeit</t>
  </si>
  <si>
    <t>V85, V50, V30</t>
  </si>
  <si>
    <t>Anzahl der Fahrzeuge</t>
  </si>
  <si>
    <t>Auswertezeit</t>
  </si>
  <si>
    <t>Dienstag, 8. September 2020,06:00  -  Dienstag, 15. September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</si>
  <si>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</si>
  <si>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</si>
  <si>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</si>
  <si>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</si>
  <si>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</si>
  <si>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</si>
  <si>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</si>
  <si>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</si>
  <si>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</si>
  <si>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</si>
  <si>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</si>
  <si>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</si>
  <si>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</si>
  <si>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</si>
  <si>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</si>
  <si>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</si>
  <si>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</si>
  <si>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</si>
  <si>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</si>
  <si>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</si>
  <si>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Villenstraße 1-5</t>
  </si>
  <si>
    <t>Ankommende Fahrzeuge Richtung:</t>
  </si>
  <si>
    <t>Osten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</si>
  <si>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</si>
  <si>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</si>
  <si>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</si>
  <si>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</si>
  <si>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</si>
  <si>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</si>
  <si>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</si>
  <si>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</si>
  <si>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</si>
  <si>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</si>
  <si>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</si>
  <si>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</si>
  <si>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</si>
  <si>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</si>
  <si>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</si>
  <si>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</si>
  <si>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</si>
  <si>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</si>
  <si>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</si>
  <si>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</si>
  <si>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</si>
  <si>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</si>
  <si>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</si>
  <si>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</si>
  <si>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</si>
  <si>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</si>
  <si>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</si>
  <si>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</si>
  <si>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</si>
  <si>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</si>
  <si>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</si>
  <si>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</si>
  <si>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</si>
  <si>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</si>
  <si>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</si>
  <si>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</si>
  <si>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</si>
  <si>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</si>
  <si>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</si>
  <si>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</si>
  <si>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</si>
  <si>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</si>
  <si>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</si>
  <si>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</si>
  <si>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</si>
  <si>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</si>
  <si>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</si>
  <si>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</si>
  <si>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</si>
  <si>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</si>
  <si>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</si>
  <si>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</si>
  <si>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</si>
  <si>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</si>
  <si>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</si>
  <si>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</si>
  <si>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</si>
  <si>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</si>
  <si>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</si>
  <si>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</si>
  <si>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</si>
  <si>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</si>
  <si>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</si>
  <si>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</si>
  <si>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</si>
  <si>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</si>
  <si>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</si>
  <si>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</si>
  <si>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</si>
  <si>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</si>
  <si>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</si>
  <si>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</si>
  <si>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</si>
  <si>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</si>
  <si>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</si>
  <si>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</si>
  <si>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</si>
  <si>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</si>
  <si>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</si>
  <si>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</si>
  <si>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</si>
  <si>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</si>
  <si>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</si>
  <si>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</si>
  <si>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</si>
  <si>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</si>
  <si>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</si>
  <si>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</si>
  <si>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</si>
  <si>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</si>
  <si>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</si>
  <si>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</si>
  <si>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</si>
  <si>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</si>
  <si>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</si>
  <si>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</si>
  <si>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</si>
  <si>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</si>
  <si>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</si>
  <si>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</si>
  <si>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</si>
  <si>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</si>
  <si>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</si>
  <si>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</si>
  <si>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</si>
  <si>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</si>
  <si>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</si>
  <si>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</si>
  <si>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</si>
  <si>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</si>
  <si>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</si>
  <si>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</si>
  <si>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</si>
  <si>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</si>
  <si>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</si>
  <si>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</si>
  <si>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</si>
  <si>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</si>
  <si>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</si>
  <si>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</si>
  <si>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</si>
  <si>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</si>
  <si>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</si>
  <si>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</si>
  <si>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</si>
  <si>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</si>
  <si>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</si>
  <si>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</si>
  <si>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</si>
  <si>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</si>
  <si>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</si>
  <si>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</si>
  <si>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</si>
  <si>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</si>
  <si>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</si>
  <si>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</si>
  <si>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</si>
  <si>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</si>
  <si>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</si>
  <si>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</si>
  <si>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</si>
  <si>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</si>
  <si>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</si>
  <si>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</si>
  <si>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</si>
  <si>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</si>
  <si>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</si>
  <si>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</si>
  <si>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</si>
  <si>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</si>
  <si>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</si>
  <si>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</si>
  <si>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</si>
  <si>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</si>
  <si>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</si>
  <si>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</si>
  <si>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</si>
  <si>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</si>
  <si>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</si>
  <si>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</si>
  <si>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</si>
  <si>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</si>
  <si>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</si>
  <si>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</si>
  <si>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</si>
  <si>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</si>
  <si>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</si>
  <si>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</si>
  <si>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</si>
  <si>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</si>
  <si>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</si>
  <si>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</si>
  <si>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</si>
  <si>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</si>
  <si>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</si>
  <si>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</si>
  <si>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</si>
  <si>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</si>
  <si>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</si>
  <si>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</si>
  <si>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</si>
  <si>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</si>
  <si>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</si>
  <si>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</si>
  <si>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</si>
  <si>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</si>
  <si>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</si>
  <si>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</si>
  <si>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</si>
  <si>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</si>
  <si>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</si>
  <si>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</si>
  <si>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</si>
  <si>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</si>
  <si>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</si>
  <si>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</si>
  <si>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</si>
  <si>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</si>
  <si>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</si>
  <si>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</si>
  <si>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</si>
  <si>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</si>
  <si>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</si>
  <si>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</si>
  <si>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</si>
  <si>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</si>
  <si>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</si>
  <si>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</si>
  <si>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</si>
  <si>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</si>
  <si>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</si>
  <si>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</si>
  <si>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</si>
  <si>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08.09.2020 06:00-07:00</t>
  </si>
  <si>
    <t>08.09.2020 07:00-08:00</t>
  </si>
  <si>
    <t>08.09.2020 08:00-09:00</t>
  </si>
  <si>
    <t>08.09.2020 09:00-10:00</t>
  </si>
  <si>
    <t>08.09.2020 10:00-11:00</t>
  </si>
  <si>
    <t>08.09.2020 11:00-12:00</t>
  </si>
  <si>
    <t>08.09.2020 12:00-13:00</t>
  </si>
  <si>
    <t>08.09.2020 13:00-14:00</t>
  </si>
  <si>
    <t>08.09.2020 14:00-15:00</t>
  </si>
  <si>
    <t>08.09.2020 15:00-16:00</t>
  </si>
  <si>
    <t>08.09.2020 16:00-17:00</t>
  </si>
  <si>
    <t>08.09.2020 17:00-18:00</t>
  </si>
  <si>
    <t>08.09.2020 18:00-19:00</t>
  </si>
  <si>
    <t>08.09.2020 19:00-20:00</t>
  </si>
  <si>
    <t>08.09.2020 20:00-21:00</t>
  </si>
  <si>
    <t>08.09.2020 21:00-22:00</t>
  </si>
  <si>
    <t>08.09.2020 22:00-23:00</t>
  </si>
  <si>
    <t>08.09.2020 23:00-00:00</t>
  </si>
  <si>
    <t>09.09.2020 00:00-01:00</t>
  </si>
  <si>
    <t>09.09.2020 01:00-02:00</t>
  </si>
  <si>
    <t>09.09.2020 02:00-03:00</t>
  </si>
  <si>
    <t>09.09.2020 03:00-04:00</t>
  </si>
  <si>
    <t>09.09.2020 04:00-05:00</t>
  </si>
  <si>
    <t>09.09.2020 05:00-06:00</t>
  </si>
  <si>
    <t>09.09.2020 06:00-07:00</t>
  </si>
  <si>
    <t>09.09.2020 07:00-08:00</t>
  </si>
  <si>
    <t>09.09.2020 08:00-09:00</t>
  </si>
  <si>
    <t>09.09.2020 09:00-10:00</t>
  </si>
  <si>
    <t>09.09.2020 10:00-11:00</t>
  </si>
  <si>
    <t>09.09.2020 11:00-12:00</t>
  </si>
  <si>
    <t>09.09.2020 12:00-13:00</t>
  </si>
  <si>
    <t>09.09.2020 13:00-14:00</t>
  </si>
  <si>
    <t>09.09.2020 14:00-15:00</t>
  </si>
  <si>
    <t>09.09.2020 15:00-16:00</t>
  </si>
  <si>
    <t>09.09.2020 16:00-17:00</t>
  </si>
  <si>
    <t>09.09.2020 17:00-18:00</t>
  </si>
  <si>
    <t>09.09.2020 18:00-19:00</t>
  </si>
  <si>
    <t>09.09.2020 19:00-20:00</t>
  </si>
  <si>
    <t>09.09.2020 20:00-21:00</t>
  </si>
  <si>
    <t>09.09.2020 21:00-22:00</t>
  </si>
  <si>
    <t>09.09.2020 22:00-23:00</t>
  </si>
  <si>
    <t>09.09.2020 23:00-00:00</t>
  </si>
  <si>
    <t>10.09.2020 00:00-01:00</t>
  </si>
  <si>
    <t>10.09.2020 01:00-02:00</t>
  </si>
  <si>
    <t>10.09.2020 02:00-03:00</t>
  </si>
  <si>
    <t>10.09.2020 03:00-04:00</t>
  </si>
  <si>
    <t>10.09.2020 04:00-05:00</t>
  </si>
  <si>
    <t>10.09.2020 05:00-06:00</t>
  </si>
  <si>
    <t>10.09.2020 06:00-07:00</t>
  </si>
  <si>
    <t>10.09.2020 07:00-08:00</t>
  </si>
  <si>
    <t>10.09.2020 08:00-09:00</t>
  </si>
  <si>
    <t>10.09.2020 09:00-10:00</t>
  </si>
  <si>
    <t>10.09.2020 10:00-11:00</t>
  </si>
  <si>
    <t>10.09.2020 11:00-12:00</t>
  </si>
  <si>
    <t>10.09.2020 12:00-13:00</t>
  </si>
  <si>
    <t>10.09.2020 13:00-14:00</t>
  </si>
  <si>
    <t>10.09.2020 14:00-15:00</t>
  </si>
  <si>
    <t>10.09.2020 15:00-16:00</t>
  </si>
  <si>
    <t>10.09.2020 16:00-17:00</t>
  </si>
  <si>
    <t>10.09.2020 17:00-18:00</t>
  </si>
  <si>
    <t>10.09.2020 18:00-19:00</t>
  </si>
  <si>
    <t>10.09.2020 19:00-20:00</t>
  </si>
  <si>
    <t>10.09.2020 20:00-21:00</t>
  </si>
  <si>
    <t>10.09.2020 21:00-22:00</t>
  </si>
  <si>
    <t>10.09.2020 22:00-23:00</t>
  </si>
  <si>
    <t>10.09.2020 23:00-00:00</t>
  </si>
  <si>
    <t>11.09.2020 00:00-01:00</t>
  </si>
  <si>
    <t>11.09.2020 01:00-02:00</t>
  </si>
  <si>
    <t>11.09.2020 02:00-03:00</t>
  </si>
  <si>
    <t>11.09.2020 03:00-04:00</t>
  </si>
  <si>
    <t>11.09.2020 04:00-05:00</t>
  </si>
  <si>
    <t>11.09.2020 05:00-06:00</t>
  </si>
  <si>
    <t>11.09.2020 06:00-07:00</t>
  </si>
  <si>
    <t>11.09.2020 07:00-08:00</t>
  </si>
  <si>
    <t>11.09.2020 08:00-09:00</t>
  </si>
  <si>
    <t>11.09.2020 09:00-10:00</t>
  </si>
  <si>
    <t>11.09.2020 10:00-11:00</t>
  </si>
  <si>
    <t>11.09.2020 11:00-12:00</t>
  </si>
  <si>
    <t>11.09.2020 12:00-13:00</t>
  </si>
  <si>
    <t>11.09.2020 13:00-14:00</t>
  </si>
  <si>
    <t>11.09.2020 14:00-15:00</t>
  </si>
  <si>
    <t>11.09.2020 15:00-16:00</t>
  </si>
  <si>
    <t>11.09.2020 16:00-17:00</t>
  </si>
  <si>
    <t>11.09.2020 17:00-18:00</t>
  </si>
  <si>
    <t>11.09.2020 18:00-19:00</t>
  </si>
  <si>
    <t>11.09.2020 19:00-20:00</t>
  </si>
  <si>
    <t>11.09.2020 20:00-21:00</t>
  </si>
  <si>
    <t>11.09.2020 21:00-22:00</t>
  </si>
  <si>
    <t>11.09.2020 22:00-23:00</t>
  </si>
  <si>
    <t>11.09.2020 23:00-00:00</t>
  </si>
  <si>
    <t>12.09.2020 00:00-01:00</t>
  </si>
  <si>
    <t>12.09.2020 01:00-02:00</t>
  </si>
  <si>
    <t>12.09.2020 02:00-03:00</t>
  </si>
  <si>
    <t>12.09.2020 03:00-04:00</t>
  </si>
  <si>
    <t>12.09.2020 04:00-05:00</t>
  </si>
  <si>
    <t>12.09.2020 05:00-06:00</t>
  </si>
  <si>
    <t>12.09.2020 06:00-07:00</t>
  </si>
  <si>
    <t>12.09.2020 07:00-08:00</t>
  </si>
  <si>
    <t>12.09.2020 08:00-09:00</t>
  </si>
  <si>
    <t>12.09.2020 09:00-10:00</t>
  </si>
  <si>
    <t>12.09.2020 10:00-11:00</t>
  </si>
  <si>
    <t>12.09.2020 11:00-12:00</t>
  </si>
  <si>
    <t>12.09.2020 12:00-13:00</t>
  </si>
  <si>
    <t>12.09.2020 13:00-14:00</t>
  </si>
  <si>
    <t>12.09.2020 14:00-15:00</t>
  </si>
  <si>
    <t>12.09.2020 15:00-16:00</t>
  </si>
  <si>
    <t>12.09.2020 16:00-17:00</t>
  </si>
  <si>
    <t>12.09.2020 17:00-18:00</t>
  </si>
  <si>
    <t>12.09.2020 18:00-19:00</t>
  </si>
  <si>
    <t>12.09.2020 19:00-20:00</t>
  </si>
  <si>
    <t>12.09.2020 20:00-21:00</t>
  </si>
  <si>
    <t>12.09.2020 21:00-22:00</t>
  </si>
  <si>
    <t>12.09.2020 22:00-23:00</t>
  </si>
  <si>
    <t>12.09.2020 23:00-00:00</t>
  </si>
  <si>
    <t>13.09.2020 00:00-01:00</t>
  </si>
  <si>
    <t>13.09.2020 01:00-02:00</t>
  </si>
  <si>
    <t>13.09.2020 02:00-03:00</t>
  </si>
  <si>
    <t>13.09.2020 03:00-04:00</t>
  </si>
  <si>
    <t>13.09.2020 04:00-05:00</t>
  </si>
  <si>
    <t>13.09.2020 05:00-06:00</t>
  </si>
  <si>
    <t>13.09.2020 06:00-07:00</t>
  </si>
  <si>
    <t>13.09.2020 07:00-08:00</t>
  </si>
  <si>
    <t>13.09.2020 08:00-09:00</t>
  </si>
  <si>
    <t>13.09.2020 09:00-10:00</t>
  </si>
  <si>
    <t>13.09.2020 10:00-11:00</t>
  </si>
  <si>
    <t>13.09.2020 11:00-12:00</t>
  </si>
  <si>
    <t>13.09.2020 12:00-13:00</t>
  </si>
  <si>
    <t>13.09.2020 13:00-14:00</t>
  </si>
  <si>
    <t>13.09.2020 14:00-15:00</t>
  </si>
  <si>
    <t>13.09.2020 15:00-16:00</t>
  </si>
  <si>
    <t>13.09.2020 16:00-17:00</t>
  </si>
  <si>
    <t>13.09.2020 17:00-18:00</t>
  </si>
  <si>
    <t>13.09.2020 18:00-19:00</t>
  </si>
  <si>
    <t>13.09.2020 19:00-20:00</t>
  </si>
  <si>
    <t>13.09.2020 20:00-21:00</t>
  </si>
  <si>
    <t>13.09.2020 21:00-22:00</t>
  </si>
  <si>
    <t>13.09.2020 22:00-23:00</t>
  </si>
  <si>
    <t>13.09.2020 23:00-00:00</t>
  </si>
  <si>
    <t>14.09.2020 00:00-01:00</t>
  </si>
  <si>
    <t>14.09.2020 01:00-02:00</t>
  </si>
  <si>
    <t>14.09.2020 02:00-03:00</t>
  </si>
  <si>
    <t>14.09.2020 03:00-04:00</t>
  </si>
  <si>
    <t>14.09.2020 04:00-05:00</t>
  </si>
  <si>
    <t>14.09.2020 05:00-06:00</t>
  </si>
  <si>
    <t>14.09.2020 06:00-07:00</t>
  </si>
  <si>
    <t>14.09.2020 07:00-08:00</t>
  </si>
  <si>
    <t>14.09.2020 08:00-09:00</t>
  </si>
  <si>
    <t>14.09.2020 09:00-10:00</t>
  </si>
  <si>
    <t>14.09.2020 10:00-11:00</t>
  </si>
  <si>
    <t>14.09.2020 11:00-12:00</t>
  </si>
  <si>
    <t>14.09.2020 12:00-13:00</t>
  </si>
  <si>
    <t>14.09.2020 13:00-14:00</t>
  </si>
  <si>
    <t>14.09.2020 14:00-15:00</t>
  </si>
  <si>
    <t>14.09.2020 15:00-16:00</t>
  </si>
  <si>
    <t>14.09.2020 16:00-17:00</t>
  </si>
  <si>
    <t>14.09.2020 17:00-18:00</t>
  </si>
  <si>
    <t>14.09.2020 18:00-19:00</t>
  </si>
  <si>
    <t>14.09.2020 19:00-20:00</t>
  </si>
  <si>
    <t>14.09.2020 20:00-21:00</t>
  </si>
  <si>
    <t>14.09.2020 21:00-22:00</t>
  </si>
  <si>
    <t>14.09.2020 22:00-23:00</t>
  </si>
  <si>
    <t>14.09.2020 23:00-00:00</t>
  </si>
  <si>
    <t>15.09.2020 00:00-01:00</t>
  </si>
  <si>
    <t>15.09.2020 01:00-02:00</t>
  </si>
  <si>
    <t>15.09.2020 02:00-03:00</t>
  </si>
  <si>
    <t>15.09.2020 03:00-04:00</t>
  </si>
  <si>
    <t>15.09.2020 04:00-05:00</t>
  </si>
  <si>
    <t>15.09.2020 05:00-06:00</t>
  </si>
  <si>
    <t>15.09.2020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</si>
  <si>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</si>
  <si>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</si>
  <si>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</si>
  <si>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</si>
  <si>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</si>
  <si>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</si>
  <si>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</si>
  <si>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</si>
  <si>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</si>
  <si>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</si>
  <si>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Zeit</t>
  </si>
  <si>
    <t>Verteilung Geschwindigkeit</t>
  </si>
  <si>
    <t>08.09.2020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</si>
  <si>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</si>
  <si>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</si>
  <si>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</si>
  <si>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</si>
  <si>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</si>
  <si>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</si>
  <si>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</si>
  <si>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</si>
  <si>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</si>
  <si>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</si>
  <si>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</si>
  <si>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</si>
  <si>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</si>
  <si>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</si>
  <si>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</si>
  <si>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</si>
  <si>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</si>
  <si>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</si>
  <si>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</si>
  <si>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</si>
  <si>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</si>
  <si>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</si>
  <si>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</si>
  <si>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</si>
  <si>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Geschwindigkeit</t>
  </si>
  <si>
    <t>08.09.2020 06:29:43</t>
  </si>
  <si>
    <t>Abfahrend</t>
  </si>
  <si>
    <t>08.09.2020 06:29:44</t>
  </si>
  <si>
    <t>08.09.2020 06:29:46</t>
  </si>
  <si>
    <t>08.09.2020 06:29:47</t>
  </si>
  <si>
    <t>08.09.2020 06:29:56</t>
  </si>
  <si>
    <t>Ankommend</t>
  </si>
  <si>
    <t>08.09.2020 06:29:59</t>
  </si>
  <si>
    <t>08.09.2020 06:30:14</t>
  </si>
  <si>
    <t>08.09.2020 06:30:16</t>
  </si>
  <si>
    <t>08.09.2020 06:30:17</t>
  </si>
  <si>
    <t>08.09.2020 06:30:19</t>
  </si>
  <si>
    <t>08.09.2020 06:30:45</t>
  </si>
  <si>
    <t>08.09.2020 06:30:46</t>
  </si>
  <si>
    <t>08.09.2020 06:30:48</t>
  </si>
  <si>
    <t>08.09.2020 06:30:49</t>
  </si>
  <si>
    <t>08.09.2020 06:30:51</t>
  </si>
  <si>
    <t>08.09.2020 06:30:52</t>
  </si>
  <si>
    <t>08.09.2020 06:31:13</t>
  </si>
  <si>
    <t>08.09.2020 06:31:15</t>
  </si>
  <si>
    <t>08.09.2020 06:31:16</t>
  </si>
  <si>
    <t>08.09.2020 06:31:27</t>
  </si>
  <si>
    <t>08.09.2020 06:31:28</t>
  </si>
  <si>
    <t>08.09.2020 06:31:30</t>
  </si>
  <si>
    <t>08.09.2020 06:31:31</t>
  </si>
  <si>
    <t>08.09.2020 06:31:48</t>
  </si>
  <si>
    <t>08.09.2020 06:31:50</t>
  </si>
  <si>
    <t>08.09.2020 06:31:51</t>
  </si>
  <si>
    <t>08.09.2020 06:31:53</t>
  </si>
  <si>
    <t>08.09.2020 06:31:54</t>
  </si>
  <si>
    <t>08.09.2020 06:31:56</t>
  </si>
  <si>
    <t>08.09.2020 06:31:59</t>
  </si>
  <si>
    <t>08.09.2020 06:32:00</t>
  </si>
  <si>
    <t>08.09.2020 06:32:02</t>
  </si>
  <si>
    <t>08.09.2020 06:32:03</t>
  </si>
  <si>
    <t>08.09.2020 06:32:05</t>
  </si>
  <si>
    <t>08.09.2020 06:32:06</t>
  </si>
  <si>
    <t>08.09.2020 06:32:08</t>
  </si>
  <si>
    <t>08.09.2020 06:32:09</t>
  </si>
  <si>
    <t>08.09.2020 06:32:11</t>
  </si>
  <si>
    <t>08.09.2020 06:32:12</t>
  </si>
  <si>
    <t>08.09.2020 06:32:18</t>
  </si>
  <si>
    <t>08.09.2020 06:32:20</t>
  </si>
  <si>
    <t>08.09.2020 06:32:24</t>
  </si>
  <si>
    <t>08.09.2020 06:32:26</t>
  </si>
  <si>
    <t>08.09.2020 06:32:27</t>
  </si>
  <si>
    <t>08.09.2020 06:32:50</t>
  </si>
  <si>
    <t>08.09.2020 06:32:52</t>
  </si>
  <si>
    <t>08.09.2020 06:32:53</t>
  </si>
  <si>
    <t>08.09.2020 06:32:55</t>
  </si>
  <si>
    <t>08.09.2020 06:32:58</t>
  </si>
  <si>
    <t>08.09.2020 06:33:21</t>
  </si>
  <si>
    <t>08.09.2020 06:33:22</t>
  </si>
  <si>
    <t>08.09.2020 06:33:28</t>
  </si>
  <si>
    <t>08.09.2020 06:33:30</t>
  </si>
  <si>
    <t>08.09.2020 06:33:33</t>
  </si>
  <si>
    <t>08.09.2020 06:33:34</t>
  </si>
  <si>
    <t>08.09.2020 06:33:36</t>
  </si>
  <si>
    <t>08.09.2020 06:33:37</t>
  </si>
  <si>
    <t>08.09.2020 06:33:39</t>
  </si>
  <si>
    <t>08.09.2020 06:33:40</t>
  </si>
  <si>
    <t>08.09.2020 06:33:57</t>
  </si>
  <si>
    <t>08.09.2020 06:33:59</t>
  </si>
  <si>
    <t>08.09.2020 06:34:00</t>
  </si>
  <si>
    <t>08.09.2020 06:34:09</t>
  </si>
  <si>
    <t>08.09.2020 06:34:11</t>
  </si>
  <si>
    <t>08.09.2020 06:34:21</t>
  </si>
  <si>
    <t>08.09.2020 06:34:23</t>
  </si>
  <si>
    <t>08.09.2020 06:34:24</t>
  </si>
  <si>
    <t>08.09.2020 06:34:32</t>
  </si>
  <si>
    <t>08.09.2020 06:34:33</t>
  </si>
  <si>
    <t>08.09.2020 06:34:35</t>
  </si>
  <si>
    <t>08.09.2020 06:34:36</t>
  </si>
  <si>
    <t>08.09.2020 06:34:38</t>
  </si>
  <si>
    <t>08.09.2020 06:34:40</t>
  </si>
  <si>
    <t>08.09.2020 06:34:47</t>
  </si>
  <si>
    <t>08.09.2020 06:34:52</t>
  </si>
  <si>
    <t>08.09.2020 06:34:56</t>
  </si>
  <si>
    <t>08.09.2020 06:35:03</t>
  </si>
  <si>
    <t>08.09.2020 06:35:04</t>
  </si>
  <si>
    <t>08.09.2020 06:35:09</t>
  </si>
  <si>
    <t>08.09.2020 06:35:10</t>
  </si>
  <si>
    <t>08.09.2020 06:35:12</t>
  </si>
  <si>
    <t>08.09.2020 06:35:13</t>
  </si>
  <si>
    <t>08.09.2020 06:35:18</t>
  </si>
  <si>
    <t>08.09.2020 06:35:19</t>
  </si>
  <si>
    <t>08.09.2020 06:35:21</t>
  </si>
  <si>
    <t>08.09.2020 06:35:22</t>
  </si>
  <si>
    <t>08.09.2020 06:35:24</t>
  </si>
  <si>
    <t>08.09.2020 06:35:27</t>
  </si>
  <si>
    <t>08.09.2020 06:35:28</t>
  </si>
  <si>
    <t>08.09.2020 06:35:30</t>
  </si>
  <si>
    <t>08.09.2020 06:35:31</t>
  </si>
  <si>
    <t>08.09.2020 06:36:01</t>
  </si>
  <si>
    <t>08.09.2020 06:36:03</t>
  </si>
  <si>
    <t>08.09.2020 06:36:04</t>
  </si>
  <si>
    <t>08.09.2020 06:36:06</t>
  </si>
  <si>
    <t>08.09.2020 06:36:07</t>
  </si>
  <si>
    <t>08.09.2020 06:36:09</t>
  </si>
  <si>
    <t>08.09.2020 06:36:10</t>
  </si>
  <si>
    <t>08.09.2020 06:36:12</t>
  </si>
  <si>
    <t>08.09.2020 06:36:13</t>
  </si>
  <si>
    <t>08.09.2020 06:36:15</t>
  </si>
  <si>
    <t>08.09.2020 06:36:22</t>
  </si>
  <si>
    <t>08.09.2020 06:36:24</t>
  </si>
  <si>
    <t>08.09.2020 06:36:25</t>
  </si>
  <si>
    <t>08.09.2020 06:36:27</t>
  </si>
  <si>
    <t>08.09.2020 06:36:37</t>
  </si>
  <si>
    <t>08.09.2020 06:36:40</t>
  </si>
  <si>
    <t>08.09.2020 06:36:43</t>
  </si>
  <si>
    <t>08.09.2020 06:36:46</t>
  </si>
  <si>
    <t>08.09.2020 06:36:57</t>
  </si>
  <si>
    <t>08.09.2020 06:36:59</t>
  </si>
  <si>
    <t>08.09.2020 06:37:06</t>
  </si>
  <si>
    <t>08.09.2020 06:37:12</t>
  </si>
  <si>
    <t>08.09.2020 06:37:41</t>
  </si>
  <si>
    <t>08.09.2020 06:37:43</t>
  </si>
  <si>
    <t>08.09.2020 06:37:50</t>
  </si>
  <si>
    <t>08.09.2020 06:37:52</t>
  </si>
  <si>
    <t>08.09.2020 06:37:53</t>
  </si>
  <si>
    <t>08.09.2020 06:37:55</t>
  </si>
  <si>
    <t>08.09.2020 06:37:56</t>
  </si>
  <si>
    <t>08.09.2020 06:37:58</t>
  </si>
  <si>
    <t>08.09.2020 06:37:59</t>
  </si>
  <si>
    <t>08.09.2020 06:38:01</t>
  </si>
  <si>
    <t>08.09.2020 06:38:04</t>
  </si>
  <si>
    <t>08.09.2020 06:38:05</t>
  </si>
  <si>
    <t>08.09.2020 06:38:07</t>
  </si>
  <si>
    <t>08.09.2020 06:38:08</t>
  </si>
  <si>
    <t>08.09.2020 06:38:28</t>
  </si>
  <si>
    <t>08.09.2020 06:38:29</t>
  </si>
  <si>
    <t>08.09.2020 06:38:31</t>
  </si>
  <si>
    <t>08.09.2020 06:38:32</t>
  </si>
  <si>
    <t>08.09.2020 06:38:34</t>
  </si>
  <si>
    <t>08.09.2020 06:38:35</t>
  </si>
  <si>
    <t>08.09.2020 06:38:37</t>
  </si>
  <si>
    <t>08.09.2020 06:38:41</t>
  </si>
  <si>
    <t>08.09.2020 06:38:46</t>
  </si>
  <si>
    <t>08.09.2020 06:38:48</t>
  </si>
  <si>
    <t>08.09.2020 06:38:54</t>
  </si>
  <si>
    <t>08.09.2020 06:38:57</t>
  </si>
  <si>
    <t>08.09.2020 06:38:58</t>
  </si>
  <si>
    <t>08.09.2020 06:39:00</t>
  </si>
  <si>
    <t>08.09.2020 06:39:01</t>
  </si>
  <si>
    <t>08.09.2020 06:39:03</t>
  </si>
  <si>
    <t>08.09.2020 06:39:04</t>
  </si>
  <si>
    <t>08.09.2020 06:39:27</t>
  </si>
  <si>
    <t>08.09.2020 06:39:33</t>
  </si>
  <si>
    <t>08.09.2020 06:39:34</t>
  </si>
  <si>
    <t>08.09.2020 06:39:36</t>
  </si>
  <si>
    <t>08.09.2020 06:39:37</t>
  </si>
  <si>
    <t>08.09.2020 06:39:47</t>
  </si>
  <si>
    <t>08.09.2020 06:39:48</t>
  </si>
  <si>
    <t>08.09.2020 06:39:50</t>
  </si>
  <si>
    <t>08.09.2020 06:39:59</t>
  </si>
  <si>
    <t>08.09.2020 06:40:00</t>
  </si>
  <si>
    <t>08.09.2020 06:40:02</t>
  </si>
  <si>
    <t>08.09.2020 06:40:03</t>
  </si>
  <si>
    <t>08.09.2020 06:40:05</t>
  </si>
  <si>
    <t>08.09.2020 06:40:06</t>
  </si>
  <si>
    <t>08.09.2020 06:40:08</t>
  </si>
  <si>
    <t>08.09.2020 06:40:17</t>
  </si>
  <si>
    <t>08.09.2020 06:40:18</t>
  </si>
  <si>
    <t>08.09.2020 06:40:20</t>
  </si>
  <si>
    <t>08.09.2020 06:40:23</t>
  </si>
  <si>
    <t>08.09.2020 06:40:35</t>
  </si>
  <si>
    <t>08.09.2020 06:40:36</t>
  </si>
  <si>
    <t>08.09.2020 06:40:49</t>
  </si>
  <si>
    <t>08.09.2020 06:40:50</t>
  </si>
  <si>
    <t>08.09.2020 06:40:52</t>
  </si>
  <si>
    <t>08.09.2020 06:40:53</t>
  </si>
  <si>
    <t>08.09.2020 06:40:55</t>
  </si>
  <si>
    <t>08.09.2020 06:41:03</t>
  </si>
  <si>
    <t>08.09.2020 06:41:06</t>
  </si>
  <si>
    <t>08.09.2020 06:41:07</t>
  </si>
  <si>
    <t>08.09.2020 06:41:09</t>
  </si>
  <si>
    <t>08.09.2020 06:41:10</t>
  </si>
  <si>
    <t>08.09.2020 06:41:12</t>
  </si>
  <si>
    <t>08.09.2020 06:41:13</t>
  </si>
  <si>
    <t>08.09.2020 06:41:16</t>
  </si>
  <si>
    <t>08.09.2020 06:41:18</t>
  </si>
  <si>
    <t>08.09.2020 06:41:19</t>
  </si>
  <si>
    <t>08.09.2020 06:41:21</t>
  </si>
  <si>
    <t>08.09.2020 06:41:22</t>
  </si>
  <si>
    <t>08.09.2020 06:41:27</t>
  </si>
  <si>
    <t>08.09.2020 06:41:30</t>
  </si>
  <si>
    <t>08.09.2020 06:41:31</t>
  </si>
  <si>
    <t>08.09.2020 06:41:34</t>
  </si>
  <si>
    <t>08.09.2020 06:41:36</t>
  </si>
  <si>
    <t>08.09.2020 06:41:37</t>
  </si>
  <si>
    <t>08.09.2020 06:41:39</t>
  </si>
  <si>
    <t>08.09.2020 06:41:40</t>
  </si>
  <si>
    <t>08.09.2020 06:41:46</t>
  </si>
  <si>
    <t>08.09.2020 06:41:51</t>
  </si>
  <si>
    <t>08.09.2020 06:41:52</t>
  </si>
  <si>
    <t>08.09.2020 06:41:57</t>
  </si>
  <si>
    <t>08.09.2020 06:42:00</t>
  </si>
  <si>
    <t>08.09.2020 06:42:04</t>
  </si>
  <si>
    <t>08.09.2020 06:42:09</t>
  </si>
  <si>
    <t>08.09.2020 06:42:10</t>
  </si>
  <si>
    <t>08.09.2020 06:42:12</t>
  </si>
  <si>
    <t>08.09.2020 06:42:31</t>
  </si>
  <si>
    <t>08.09.2020 06:42:33</t>
  </si>
  <si>
    <t>08.09.2020 06:42:34</t>
  </si>
  <si>
    <t>08.09.2020 06:42:36</t>
  </si>
  <si>
    <t>08.09.2020 06:42:37</t>
  </si>
  <si>
    <t>08.09.2020 06:42:39</t>
  </si>
  <si>
    <t>08.09.2020 06:42:40</t>
  </si>
  <si>
    <t>08.09.2020 06:42:42</t>
  </si>
  <si>
    <t>08.09.2020 06:42:45</t>
  </si>
  <si>
    <t>08.09.2020 06:42:46</t>
  </si>
  <si>
    <t>08.09.2020 06:42:48</t>
  </si>
  <si>
    <t>08.09.2020 06:42:49</t>
  </si>
  <si>
    <t>08.09.2020 06:43:00</t>
  </si>
  <si>
    <t>08.09.2020 06:43:03</t>
  </si>
  <si>
    <t>08.09.2020 06:43:04</t>
  </si>
  <si>
    <t>08.09.2020 06:43:06</t>
  </si>
  <si>
    <t>08.09.2020 06:43:07</t>
  </si>
  <si>
    <t>08.09.2020 06:43:09</t>
  </si>
  <si>
    <t>08.09.2020 06:43:10</t>
  </si>
  <si>
    <t>08.09.2020 06:43:15</t>
  </si>
  <si>
    <t>08.09.2020 06:43:16</t>
  </si>
  <si>
    <t>08.09.2020 06:43:19</t>
  </si>
  <si>
    <t>08.09.2020 06:43:21</t>
  </si>
  <si>
    <t>08.09.2020 06:43:24</t>
  </si>
  <si>
    <t>08.09.2020 06:43:27</t>
  </si>
  <si>
    <t>08.09.2020 06:43:28</t>
  </si>
  <si>
    <t>08.09.2020 06:43:30</t>
  </si>
  <si>
    <t>08.09.2020 06:43:51</t>
  </si>
  <si>
    <t>08.09.2020 06:43:54</t>
  </si>
  <si>
    <t>08.09.2020 06:43:56</t>
  </si>
  <si>
    <t>08.09.2020 06:43:57</t>
  </si>
  <si>
    <t>08.09.2020 06:43:59</t>
  </si>
  <si>
    <t>08.09.2020 06:44:00</t>
  </si>
  <si>
    <t>08.09.2020 06:44:03</t>
  </si>
  <si>
    <t>08.09.2020 06:44:11</t>
  </si>
  <si>
    <t>08.09.2020 06:44:29</t>
  </si>
  <si>
    <t>08.09.2020 06:44:32</t>
  </si>
  <si>
    <t>08.09.2020 06:44:33</t>
  </si>
  <si>
    <t>08.09.2020 06:44:38</t>
  </si>
  <si>
    <t>08.09.2020 06:44:39</t>
  </si>
  <si>
    <t>08.09.2020 06:44:42</t>
  </si>
  <si>
    <t>08.09.2020 06:44:44</t>
  </si>
  <si>
    <t>08.09.2020 06:44:45</t>
  </si>
  <si>
    <t>08.09.2020 06:44:47</t>
  </si>
  <si>
    <t>08.09.2020 06:44:48</t>
  </si>
  <si>
    <t>08.09.2020 06:45:09</t>
  </si>
  <si>
    <t>08.09.2020 06:45:13</t>
  </si>
  <si>
    <t>08.09.2020 06:45:15</t>
  </si>
  <si>
    <t>08.09.2020 06:45:16</t>
  </si>
  <si>
    <t>08.09.2020 06:45:27</t>
  </si>
  <si>
    <t>08.09.2020 06:45:28</t>
  </si>
  <si>
    <t>08.09.2020 06:45:30</t>
  </si>
  <si>
    <t>08.09.2020 06:45:31</t>
  </si>
  <si>
    <t>08.09.2020 06:45:33</t>
  </si>
  <si>
    <t>08.09.2020 06:45:36</t>
  </si>
  <si>
    <t>08.09.2020 06:45:39</t>
  </si>
  <si>
    <t>08.09.2020 06:45:40</t>
  </si>
  <si>
    <t>08.09.2020 06:45:42</t>
  </si>
  <si>
    <t>08.09.2020 06:45:43</t>
  </si>
  <si>
    <t>08.09.2020 06:45:45</t>
  </si>
  <si>
    <t>08.09.2020 06:45:46</t>
  </si>
  <si>
    <t>08.09.2020 06:45:49</t>
  </si>
  <si>
    <t>08.09.2020 06:45:51</t>
  </si>
  <si>
    <t>08.09.2020 06:45:52</t>
  </si>
  <si>
    <t>08.09.2020 06:45:55</t>
  </si>
  <si>
    <t>08.09.2020 06:45:57</t>
  </si>
  <si>
    <t>08.09.2020 06:46:03</t>
  </si>
  <si>
    <t>08.09.2020 06:46:09</t>
  </si>
  <si>
    <t>08.09.2020 06:46:10</t>
  </si>
  <si>
    <t>08.09.2020 06:46:12</t>
  </si>
  <si>
    <t>08.09.2020 06:46:15</t>
  </si>
  <si>
    <t>08.09.2020 06:46:16</t>
  </si>
  <si>
    <t>08.09.2020 06:46:18</t>
  </si>
  <si>
    <t>08.09.2020 06:46:21</t>
  </si>
  <si>
    <t>08.09.2020 06:46:22</t>
  </si>
  <si>
    <t>08.09.2020 06:46:24</t>
  </si>
  <si>
    <t>08.09.2020 06:46:25</t>
  </si>
  <si>
    <t>08.09.2020 06:46:36</t>
  </si>
  <si>
    <t>08.09.2020 06:46:37</t>
  </si>
  <si>
    <t>08.09.2020 06:46:39</t>
  </si>
  <si>
    <t>08.09.2020 06:46:40</t>
  </si>
  <si>
    <t>08.09.2020 06:46:42</t>
  </si>
  <si>
    <t>08.09.2020 06:46:43</t>
  </si>
  <si>
    <t>08.09.2020 06:46:45</t>
  </si>
  <si>
    <t>08.09.2020 06:46:46</t>
  </si>
  <si>
    <t>08.09.2020 06:46:48</t>
  </si>
  <si>
    <t>08.09.2020 06:46:55</t>
  </si>
  <si>
    <t>08.09.2020 06:46:57</t>
  </si>
  <si>
    <t>08.09.2020 06:46:58</t>
  </si>
  <si>
    <t>08.09.2020 06:47:03</t>
  </si>
  <si>
    <t>08.09.2020 06:47:09</t>
  </si>
  <si>
    <t>08.09.2020 06:47:11</t>
  </si>
  <si>
    <t>08.09.2020 06:47:12</t>
  </si>
  <si>
    <t>08.09.2020 06:47:24</t>
  </si>
  <si>
    <t>08.09.2020 06:47:35</t>
  </si>
  <si>
    <t>08.09.2020 06:47:36</t>
  </si>
  <si>
    <t>08.09.2020 06:47:38</t>
  </si>
  <si>
    <t>08.09.2020 06:48:03</t>
  </si>
  <si>
    <t>08.09.2020 06:48:04</t>
  </si>
  <si>
    <t>08.09.2020 06:48:06</t>
  </si>
  <si>
    <t>08.09.2020 06:48:07</t>
  </si>
  <si>
    <t>08.09.2020 06:48:15</t>
  </si>
  <si>
    <t>08.09.2020 06:48:16</t>
  </si>
  <si>
    <t>08.09.2020 06:48:18</t>
  </si>
  <si>
    <t>08.09.2020 06:48:19</t>
  </si>
  <si>
    <t>08.09.2020 06:48:37</t>
  </si>
  <si>
    <t>08.09.2020 06:48:39</t>
  </si>
  <si>
    <t>08.09.2020 06:48:42</t>
  </si>
  <si>
    <t>08.09.2020 06:48:45</t>
  </si>
  <si>
    <t>08.09.2020 06:48:50</t>
  </si>
  <si>
    <t>08.09.2020 06:48:53</t>
  </si>
  <si>
    <t>08.09.2020 06:48:54</t>
  </si>
  <si>
    <t>08.09.2020 06:48:56</t>
  </si>
  <si>
    <t>08.09.2020 06:48:57</t>
  </si>
  <si>
    <t>08.09.2020 06:49:04</t>
  </si>
  <si>
    <t>08.09.2020 06:49:06</t>
  </si>
  <si>
    <t>08.09.2020 06:49:10</t>
  </si>
  <si>
    <t>08.09.2020 06:49:12</t>
  </si>
  <si>
    <t>08.09.2020 06:49:13</t>
  </si>
  <si>
    <t>08.09.2020 06:49:15</t>
  </si>
  <si>
    <t>08.09.2020 06:49:16</t>
  </si>
  <si>
    <t>08.09.2020 06:49:19</t>
  </si>
  <si>
    <t>08.09.2020 06:49:28</t>
  </si>
  <si>
    <t>08.09.2020 06:49:30</t>
  </si>
  <si>
    <t>08.09.2020 06:49:31</t>
  </si>
  <si>
    <t>08.09.2020 06:49:33</t>
  </si>
  <si>
    <t>08.09.2020 06:49:34</t>
  </si>
  <si>
    <t>08.09.2020 06:49:37</t>
  </si>
  <si>
    <t>08.09.2020 06:50:19</t>
  </si>
  <si>
    <t>08.09.2020 06:50:21</t>
  </si>
  <si>
    <t>08.09.2020 06:50:24</t>
  </si>
  <si>
    <t>08.09.2020 06:50:25</t>
  </si>
  <si>
    <t>08.09.2020 06:50:27</t>
  </si>
  <si>
    <t>08.09.2020 06:50:33</t>
  </si>
  <si>
    <t>08.09.2020 06:50:36</t>
  </si>
  <si>
    <t>08.09.2020 06:50:39</t>
  </si>
  <si>
    <t>08.09.2020 06:50:40</t>
  </si>
  <si>
    <t>08.09.2020 06:50:42</t>
  </si>
  <si>
    <t>08.09.2020 06:50:47</t>
  </si>
  <si>
    <t>08.09.2020 06:50:50</t>
  </si>
  <si>
    <t>08.09.2020 06:50:51</t>
  </si>
  <si>
    <t>08.09.2020 06:50:53</t>
  </si>
  <si>
    <t>08.09.2020 06:50:56</t>
  </si>
  <si>
    <t>08.09.2020 06:50:59</t>
  </si>
  <si>
    <t>08.09.2020 06:51:31</t>
  </si>
  <si>
    <t>08.09.2020 06:51:35</t>
  </si>
  <si>
    <t>08.09.2020 06:51:37</t>
  </si>
  <si>
    <t>08.09.2020 06:51:41</t>
  </si>
  <si>
    <t>08.09.2020 06:51:43</t>
  </si>
  <si>
    <t>08.09.2020 06:51:52</t>
  </si>
  <si>
    <t>08.09.2020 06:51:53</t>
  </si>
  <si>
    <t>08.09.2020 06:51:55</t>
  </si>
  <si>
    <t>08.09.2020 06:51:56</t>
  </si>
  <si>
    <t>08.09.2020 06:51:58</t>
  </si>
  <si>
    <t>08.09.2020 06:51:59</t>
  </si>
  <si>
    <t>08.09.2020 06:52:02</t>
  </si>
  <si>
    <t>08.09.2020 06:52:04</t>
  </si>
  <si>
    <t>08.09.2020 06:52:05</t>
  </si>
  <si>
    <t>08.09.2020 06:52:07</t>
  </si>
  <si>
    <t>08.09.2020 06:52:08</t>
  </si>
  <si>
    <t>08.09.2020 06:52:10</t>
  </si>
  <si>
    <t>08.09.2020 06:52:40</t>
  </si>
  <si>
    <t>08.09.2020 06:52:42</t>
  </si>
  <si>
    <t>08.09.2020 06:52:43</t>
  </si>
  <si>
    <t>08.09.2020 06:53:22</t>
  </si>
  <si>
    <t>08.09.2020 06:53:24</t>
  </si>
  <si>
    <t>08.09.2020 06:53:25</t>
  </si>
  <si>
    <t>08.09.2020 06:53:27</t>
  </si>
  <si>
    <t>08.09.2020 06:53:48</t>
  </si>
  <si>
    <t>08.09.2020 06:53:50</t>
  </si>
  <si>
    <t>08.09.2020 06:53:53</t>
  </si>
  <si>
    <t>08.09.2020 06:54:00</t>
  </si>
  <si>
    <t>08.09.2020 06:54:01</t>
  </si>
  <si>
    <t>08.09.2020 06:54:03</t>
  </si>
  <si>
    <t>08.09.2020 06:54:07</t>
  </si>
  <si>
    <t>08.09.2020 06:54:09</t>
  </si>
  <si>
    <t>08.09.2020 06:54:10</t>
  </si>
  <si>
    <t>08.09.2020 06:54:12</t>
  </si>
  <si>
    <t>08.09.2020 06:54:13</t>
  </si>
  <si>
    <t>08.09.2020 06:54:19</t>
  </si>
  <si>
    <t>08.09.2020 06:54:21</t>
  </si>
  <si>
    <t>08.09.2020 06:54:44</t>
  </si>
  <si>
    <t>08.09.2020 06:54:45</t>
  </si>
  <si>
    <t>08.09.2020 06:54:51</t>
  </si>
  <si>
    <t>08.09.2020 06:54:53</t>
  </si>
  <si>
    <t>08.09.2020 06:54:56</t>
  </si>
  <si>
    <t>08.09.2020 06:54:57</t>
  </si>
  <si>
    <t>08.09.2020 06:54:59</t>
  </si>
  <si>
    <t>08.09.2020 06:55:00</t>
  </si>
  <si>
    <t>08.09.2020 06:55:05</t>
  </si>
  <si>
    <t>08.09.2020 06:55:06</t>
  </si>
  <si>
    <t>08.09.2020 06:55:08</t>
  </si>
  <si>
    <t>08.09.2020 06:55:09</t>
  </si>
  <si>
    <t>08.09.2020 06:55:35</t>
  </si>
  <si>
    <t>08.09.2020 06:55:36</t>
  </si>
  <si>
    <t>08.09.2020 06:55:38</t>
  </si>
  <si>
    <t>08.09.2020 06:55:39</t>
  </si>
  <si>
    <t>08.09.2020 06:55:41</t>
  </si>
  <si>
    <t>08.09.2020 06:55:44</t>
  </si>
  <si>
    <t>08.09.2020 06:55:45</t>
  </si>
  <si>
    <t>08.09.2020 06:55:47</t>
  </si>
  <si>
    <t>08.09.2020 06:55:53</t>
  </si>
  <si>
    <t>08.09.2020 06:56:00</t>
  </si>
  <si>
    <t>08.09.2020 06:57:03</t>
  </si>
  <si>
    <t>08.09.2020 06:57:04</t>
  </si>
  <si>
    <t>08.09.2020 06:57:06</t>
  </si>
  <si>
    <t>08.09.2020 06:57:07</t>
  </si>
  <si>
    <t>08.09.2020 06:57:15</t>
  </si>
  <si>
    <t>08.09.2020 06:57:16</t>
  </si>
  <si>
    <t>08.09.2020 06:57:18</t>
  </si>
  <si>
    <t>08.09.2020 06:57:19</t>
  </si>
  <si>
    <t>08.09.2020 06:57:47</t>
  </si>
  <si>
    <t>08.09.2020 06:57:48</t>
  </si>
  <si>
    <t>08.09.2020 06:57:50</t>
  </si>
  <si>
    <t>08.09.2020 06:58:12</t>
  </si>
  <si>
    <t>08.09.2020 06:58:13</t>
  </si>
  <si>
    <t>08.09.2020 06:58:15</t>
  </si>
  <si>
    <t>08.09.2020 06:58:47</t>
  </si>
  <si>
    <t>08.09.2020 06:58:50</t>
  </si>
  <si>
    <t>08.09.2020 06:58:51</t>
  </si>
  <si>
    <t>08.09.2020 06:58:53</t>
  </si>
  <si>
    <t>08.09.2020 06:58:54</t>
  </si>
  <si>
    <t>08.09.2020 06:59:09</t>
  </si>
  <si>
    <t>08.09.2020 06:59:10</t>
  </si>
  <si>
    <t>08.09.2020 06:59:12</t>
  </si>
  <si>
    <t>08.09.2020 07:00:03</t>
  </si>
  <si>
    <t>08.09.2020 07:00:04</t>
  </si>
  <si>
    <t>08.09.2020 07:00:06</t>
  </si>
  <si>
    <t>08.09.2020 07:00:07</t>
  </si>
  <si>
    <t>08.09.2020 07:00:09</t>
  </si>
  <si>
    <t>08.09.2020 07:00:10</t>
  </si>
  <si>
    <t>08.09.2020 07:00:12</t>
  </si>
  <si>
    <t>08.09.2020 07:00:42</t>
  </si>
  <si>
    <t>08.09.2020 07:00:44</t>
  </si>
  <si>
    <t>08.09.2020 07:00:45</t>
  </si>
  <si>
    <t>08.09.2020 07:00:47</t>
  </si>
  <si>
    <t>08.09.2020 07:01:48</t>
  </si>
  <si>
    <t>08.09.2020 07:01:50</t>
  </si>
  <si>
    <t>08.09.2020 07:01:51</t>
  </si>
  <si>
    <t>08.09.2020 07:02:24</t>
  </si>
  <si>
    <t>08.09.2020 07:02:25</t>
  </si>
  <si>
    <t>08.09.2020 07:03:03</t>
  </si>
  <si>
    <t>08.09.2020 07:03:04</t>
  </si>
  <si>
    <t>08.09.2020 07:03:06</t>
  </si>
  <si>
    <t>08.09.2020 07:03:21</t>
  </si>
  <si>
    <t>08.09.2020 07:03:22</t>
  </si>
  <si>
    <t>08.09.2020 07:03:24</t>
  </si>
  <si>
    <t>08.09.2020 07:03:25</t>
  </si>
  <si>
    <t>08.09.2020 07:03:54</t>
  </si>
  <si>
    <t>08.09.2020 07:03:56</t>
  </si>
  <si>
    <t>08.09.2020 07:03:57</t>
  </si>
  <si>
    <t>08.09.2020 07:03:59</t>
  </si>
  <si>
    <t>08.09.2020 07:04:00</t>
  </si>
  <si>
    <t>08.09.2020 07:04:05</t>
  </si>
  <si>
    <t>08.09.2020 07:04:06</t>
  </si>
  <si>
    <t>08.09.2020 07:04:08</t>
  </si>
  <si>
    <t>08.09.2020 07:04:44</t>
  </si>
  <si>
    <t>08.09.2020 07:04:46</t>
  </si>
  <si>
    <t>08.09.2020 07:04:47</t>
  </si>
  <si>
    <t>08.09.2020 07:05:10</t>
  </si>
  <si>
    <t>08.09.2020 07:05:12</t>
  </si>
  <si>
    <t>08.09.2020 07:05:41</t>
  </si>
  <si>
    <t>08.09.2020 07:05:42</t>
  </si>
  <si>
    <t>08.09.2020 07:05:44</t>
  </si>
  <si>
    <t>08.09.2020 07:05:57</t>
  </si>
  <si>
    <t>08.09.2020 07:05:59</t>
  </si>
  <si>
    <t>08.09.2020 07:06:00</t>
  </si>
  <si>
    <t>08.09.2020 07:06:03</t>
  </si>
  <si>
    <t>08.09.2020 07:06:05</t>
  </si>
  <si>
    <t>08.09.2020 07:06:06</t>
  </si>
  <si>
    <t>08.09.2020 07:06:32</t>
  </si>
  <si>
    <t>08.09.2020 07:06:34</t>
  </si>
  <si>
    <t>08.09.2020 07:06:35</t>
  </si>
  <si>
    <t>08.09.2020 07:06:40</t>
  </si>
  <si>
    <t>08.09.2020 07:06:41</t>
  </si>
  <si>
    <t>08.09.2020 07:06:43</t>
  </si>
  <si>
    <t>08.09.2020 07:06:59</t>
  </si>
  <si>
    <t>08.09.2020 07:07:01</t>
  </si>
  <si>
    <t>08.09.2020 07:07:02</t>
  </si>
  <si>
    <t>08.09.2020 07:07:22</t>
  </si>
  <si>
    <t>08.09.2020 07:07:24</t>
  </si>
  <si>
    <t>08.09.2020 07:07:25</t>
  </si>
  <si>
    <t>08.09.2020 07:07:36</t>
  </si>
  <si>
    <t>08.09.2020 07:07:37</t>
  </si>
  <si>
    <t>08.09.2020 07:07:52</t>
  </si>
  <si>
    <t>08.09.2020 07:07:54</t>
  </si>
  <si>
    <t>08.09.2020 07:07:55</t>
  </si>
  <si>
    <t>08.09.2020 07:08:16</t>
  </si>
  <si>
    <t>08.09.2020 07:08:18</t>
  </si>
  <si>
    <t>08.09.2020 07:08:19</t>
  </si>
  <si>
    <t>08.09.2020 07:08:21</t>
  </si>
  <si>
    <t>08.09.2020 07:08:22</t>
  </si>
  <si>
    <t>08.09.2020 07:08:59</t>
  </si>
  <si>
    <t>08.09.2020 07:09:34</t>
  </si>
  <si>
    <t>08.09.2020 07:09:35</t>
  </si>
  <si>
    <t>08.09.2020 07:09:37</t>
  </si>
  <si>
    <t>08.09.2020 07:09:38</t>
  </si>
  <si>
    <t>08.09.2020 07:09:49</t>
  </si>
  <si>
    <t>08.09.2020 07:09:50</t>
  </si>
  <si>
    <t>08.09.2020 07:09:52</t>
  </si>
  <si>
    <t>08.09.2020 07:09:53</t>
  </si>
  <si>
    <t>08.09.2020 07:09:59</t>
  </si>
  <si>
    <t>08.09.2020 07:10:01</t>
  </si>
  <si>
    <t>08.09.2020 07:10:02</t>
  </si>
  <si>
    <t>08.09.2020 07:10:22</t>
  </si>
  <si>
    <t>08.09.2020 07:10:24</t>
  </si>
  <si>
    <t>08.09.2020 07:10:49</t>
  </si>
  <si>
    <t>08.09.2020 07:10:51</t>
  </si>
  <si>
    <t>08.09.2020 07:10:52</t>
  </si>
  <si>
    <t>08.09.2020 07:11:30</t>
  </si>
  <si>
    <t>08.09.2020 07:11:31</t>
  </si>
  <si>
    <t>08.09.2020 07:11:33</t>
  </si>
  <si>
    <t>08.09.2020 07:12:22</t>
  </si>
  <si>
    <t>08.09.2020 07:12:24</t>
  </si>
  <si>
    <t>08.09.2020 07:12:25</t>
  </si>
  <si>
    <t>08.09.2020 07:12:27</t>
  </si>
  <si>
    <t>08.09.2020 07:12:28</t>
  </si>
  <si>
    <t>08.09.2020 07:12:30</t>
  </si>
  <si>
    <t>08.09.2020 07:12:36</t>
  </si>
  <si>
    <t>08.09.2020 07:12:42</t>
  </si>
  <si>
    <t>08.09.2020 07:12:44</t>
  </si>
  <si>
    <t>08.09.2020 07:12:45</t>
  </si>
  <si>
    <t>08.09.2020 07:12:50</t>
  </si>
  <si>
    <t>08.09.2020 07:12:54</t>
  </si>
  <si>
    <t>08.09.2020 07:12:56</t>
  </si>
  <si>
    <t>08.09.2020 07:12:57</t>
  </si>
  <si>
    <t>08.09.2020 07:13:04</t>
  </si>
  <si>
    <t>08.09.2020 07:13:06</t>
  </si>
  <si>
    <t>08.09.2020 07:13:07</t>
  </si>
  <si>
    <t>08.09.2020 07:13:09</t>
  </si>
  <si>
    <t>08.09.2020 07:13:33</t>
  </si>
  <si>
    <t>08.09.2020 07:13:34</t>
  </si>
  <si>
    <t>08.09.2020 07:13:36</t>
  </si>
  <si>
    <t>08.09.2020 07:13:37</t>
  </si>
  <si>
    <t>08.09.2020 07:13:51</t>
  </si>
  <si>
    <t>08.09.2020 07:13:53</t>
  </si>
  <si>
    <t>08.09.2020 07:13:54</t>
  </si>
  <si>
    <t>08.09.2020 07:13:56</t>
  </si>
  <si>
    <t>08.09.2020 07:13:57</t>
  </si>
  <si>
    <t>08.09.2020 07:14:35</t>
  </si>
  <si>
    <t>08.09.2020 07:14:36</t>
  </si>
  <si>
    <t>08.09.2020 07:14:38</t>
  </si>
  <si>
    <t>08.09.2020 07:14:39</t>
  </si>
  <si>
    <t>08.09.2020 07:14:41</t>
  </si>
  <si>
    <t>08.09.2020 07:14:44</t>
  </si>
  <si>
    <t>08.09.2020 07:14:45</t>
  </si>
  <si>
    <t>08.09.2020 07:14:47</t>
  </si>
  <si>
    <t>08.09.2020 07:15:19</t>
  </si>
  <si>
    <t>08.09.2020 07:15:21</t>
  </si>
  <si>
    <t>08.09.2020 07:15:22</t>
  </si>
  <si>
    <t>08.09.2020 07:15:24</t>
  </si>
  <si>
    <t>08.09.2020 07:15:25</t>
  </si>
  <si>
    <t>08.09.2020 07:15:28</t>
  </si>
  <si>
    <t>08.09.2020 07:15:30</t>
  </si>
  <si>
    <t>08.09.2020 07:15:31</t>
  </si>
  <si>
    <t>08.09.2020 07:16:30</t>
  </si>
  <si>
    <t>08.09.2020 07:16:31</t>
  </si>
  <si>
    <t>08.09.2020 07:16:33</t>
  </si>
  <si>
    <t>08.09.2020 07:16:36</t>
  </si>
  <si>
    <t>08.09.2020 07:16:56</t>
  </si>
  <si>
    <t>08.09.2020 07:16:57</t>
  </si>
  <si>
    <t>08.09.2020 07:16:59</t>
  </si>
  <si>
    <t>08.09.2020 07:17:06</t>
  </si>
  <si>
    <t>08.09.2020 07:17:09</t>
  </si>
  <si>
    <t>08.09.2020 07:17:44</t>
  </si>
  <si>
    <t>08.09.2020 07:17:47</t>
  </si>
  <si>
    <t>08.09.2020 07:17:49</t>
  </si>
  <si>
    <t>08.09.2020 07:17:50</t>
  </si>
  <si>
    <t>08.09.2020 07:17:52</t>
  </si>
  <si>
    <t>08.09.2020 07:18:56</t>
  </si>
  <si>
    <t>08.09.2020 07:18:57</t>
  </si>
  <si>
    <t>08.09.2020 07:18:59</t>
  </si>
  <si>
    <t>08.09.2020 07:19:19</t>
  </si>
  <si>
    <t>08.09.2020 07:19:20</t>
  </si>
  <si>
    <t>08.09.2020 07:19:22</t>
  </si>
  <si>
    <t>08.09.2020 07:19:28</t>
  </si>
  <si>
    <t>08.09.2020 07:19:29</t>
  </si>
  <si>
    <t>08.09.2020 07:19:31</t>
  </si>
  <si>
    <t>08.09.2020 07:19:41</t>
  </si>
  <si>
    <t>08.09.2020 07:19:43</t>
  </si>
  <si>
    <t>08.09.2020 07:19:44</t>
  </si>
  <si>
    <t>08.09.2020 07:19:47</t>
  </si>
  <si>
    <t>08.09.2020 07:19:49</t>
  </si>
  <si>
    <t>08.09.2020 07:19:50</t>
  </si>
  <si>
    <t>08.09.2020 07:20:09</t>
  </si>
  <si>
    <t>08.09.2020 07:20:10</t>
  </si>
  <si>
    <t>08.09.2020 07:20:12</t>
  </si>
  <si>
    <t>08.09.2020 07:20:13</t>
  </si>
  <si>
    <t>08.09.2020 07:20:15</t>
  </si>
  <si>
    <t>08.09.2020 07:20:30</t>
  </si>
  <si>
    <t>08.09.2020 07:20:31</t>
  </si>
  <si>
    <t>08.09.2020 07:20:54</t>
  </si>
  <si>
    <t>08.09.2020 07:20:56</t>
  </si>
  <si>
    <t>08.09.2020 07:20:57</t>
  </si>
  <si>
    <t>08.09.2020 07:20:59</t>
  </si>
  <si>
    <t>08.09.2020 07:21:32</t>
  </si>
  <si>
    <t>08.09.2020 07:21:38</t>
  </si>
  <si>
    <t>08.09.2020 07:21:40</t>
  </si>
  <si>
    <t>08.09.2020 07:21:41</t>
  </si>
  <si>
    <t>08.09.2020 07:22:25</t>
  </si>
  <si>
    <t>08.09.2020 07:22:27</t>
  </si>
  <si>
    <t>08.09.2020 07:22:28</t>
  </si>
  <si>
    <t>08.09.2020 07:22:30</t>
  </si>
  <si>
    <t>08.09.2020 07:22:34</t>
  </si>
  <si>
    <t>08.09.2020 07:22:36</t>
  </si>
  <si>
    <t>08.09.2020 07:22:37</t>
  </si>
  <si>
    <t>08.09.2020 07:22:53</t>
  </si>
  <si>
    <t>08.09.2020 07:22:57</t>
  </si>
  <si>
    <t>08.09.2020 07:22:59</t>
  </si>
  <si>
    <t>08.09.2020 07:23:15</t>
  </si>
  <si>
    <t>08.09.2020 07:23:17</t>
  </si>
  <si>
    <t>08.09.2020 07:23:18</t>
  </si>
  <si>
    <t>08.09.2020 07:23:28</t>
  </si>
  <si>
    <t>08.09.2020 07:23:29</t>
  </si>
  <si>
    <t>08.09.2020 07:23:30</t>
  </si>
  <si>
    <t>08.09.2020 07:23:32</t>
  </si>
  <si>
    <t>08.09.2020 07:23:33</t>
  </si>
  <si>
    <t>08.09.2020 07:23:35</t>
  </si>
  <si>
    <t>08.09.2020 07:23:53</t>
  </si>
  <si>
    <t>08.09.2020 07:23:55</t>
  </si>
  <si>
    <t>08.09.2020 07:23:58</t>
  </si>
  <si>
    <t>08.09.2020 07:24:03</t>
  </si>
  <si>
    <t>08.09.2020 07:24:16</t>
  </si>
  <si>
    <t>08.09.2020 07:24:21</t>
  </si>
  <si>
    <t>08.09.2020 07:24:22</t>
  </si>
  <si>
    <t>08.09.2020 07:24:24</t>
  </si>
  <si>
    <t>08.09.2020 07:24:25</t>
  </si>
  <si>
    <t>08.09.2020 07:24:37</t>
  </si>
  <si>
    <t>08.09.2020 07:24:39</t>
  </si>
  <si>
    <t>08.09.2020 07:24:40</t>
  </si>
  <si>
    <t>08.09.2020 07:24:53</t>
  </si>
  <si>
    <t>08.09.2020 07:24:54</t>
  </si>
  <si>
    <t>08.09.2020 07:24:56</t>
  </si>
  <si>
    <t>08.09.2020 07:24:57</t>
  </si>
  <si>
    <t>08.09.2020 07:24:59</t>
  </si>
  <si>
    <t>08.09.2020 07:25:03</t>
  </si>
  <si>
    <t>08.09.2020 07:25:05</t>
  </si>
  <si>
    <t>08.09.2020 07:25:06</t>
  </si>
  <si>
    <t>08.09.2020 07:25:09</t>
  </si>
  <si>
    <t>08.09.2020 07:25:11</t>
  </si>
  <si>
    <t>08.09.2020 07:25:12</t>
  </si>
  <si>
    <t>08.09.2020 07:25:14</t>
  </si>
  <si>
    <t>08.09.2020 07:25:15</t>
  </si>
  <si>
    <t>08.09.2020 07:25:17</t>
  </si>
  <si>
    <t>08.09.2020 07:25:39</t>
  </si>
  <si>
    <t>08.09.2020 07:25:41</t>
  </si>
  <si>
    <t>08.09.2020 07:25:42</t>
  </si>
  <si>
    <t>08.09.2020 07:25:44</t>
  </si>
  <si>
    <t>08.09.2020 07:25:45</t>
  </si>
  <si>
    <t>08.09.2020 07:25:53</t>
  </si>
  <si>
    <t>08.09.2020 07:25:55</t>
  </si>
  <si>
    <t>08.09.2020 07:26:15</t>
  </si>
  <si>
    <t>08.09.2020 07:26:16</t>
  </si>
  <si>
    <t>08.09.2020 07:26:18</t>
  </si>
  <si>
    <t>08.09.2020 07:26:45</t>
  </si>
  <si>
    <t>08.09.2020 07:26:47</t>
  </si>
  <si>
    <t>08.09.2020 07:26:48</t>
  </si>
  <si>
    <t>08.09.2020 07:26:50</t>
  </si>
  <si>
    <t>08.09.2020 07:26:51</t>
  </si>
  <si>
    <t>08.09.2020 07:26:53</t>
  </si>
  <si>
    <t>08.09.2020 07:26:54</t>
  </si>
  <si>
    <t>08.09.2020 07:26:56</t>
  </si>
  <si>
    <t>08.09.2020 07:26:57</t>
  </si>
  <si>
    <t>08.09.2020 07:27:16</t>
  </si>
  <si>
    <t>08.09.2020 07:27:18</t>
  </si>
  <si>
    <t>08.09.2020 07:27:19</t>
  </si>
  <si>
    <t>08.09.2020 07:27:44</t>
  </si>
  <si>
    <t>08.09.2020 07:27:45</t>
  </si>
  <si>
    <t>08.09.2020 07:27:47</t>
  </si>
  <si>
    <t>08.09.2020 07:27:54</t>
  </si>
  <si>
    <t>08.09.2020 07:27:56</t>
  </si>
  <si>
    <t>08.09.2020 07:27:57</t>
  </si>
  <si>
    <t>08.09.2020 07:28:09</t>
  </si>
  <si>
    <t>08.09.2020 07:28:10</t>
  </si>
  <si>
    <t>08.09.2020 07:28:12</t>
  </si>
  <si>
    <t>08.09.2020 07:29:09</t>
  </si>
  <si>
    <t>08.09.2020 07:29:10</t>
  </si>
  <si>
    <t>08.09.2020 07:29:12</t>
  </si>
  <si>
    <t>08.09.2020 07:29:33</t>
  </si>
  <si>
    <t>08.09.2020 07:29:34</t>
  </si>
  <si>
    <t>08.09.2020 07:29:36</t>
  </si>
  <si>
    <t>08.09.2020 07:29:37</t>
  </si>
  <si>
    <t>08.09.2020 07:30:28</t>
  </si>
  <si>
    <t>08.09.2020 07:30:30</t>
  </si>
  <si>
    <t>08.09.2020 07:30:31</t>
  </si>
  <si>
    <t>08.09.2020 07:30:33</t>
  </si>
  <si>
    <t>08.09.2020 07:31:31</t>
  </si>
  <si>
    <t>08.09.2020 07:31:36</t>
  </si>
  <si>
    <t>08.09.2020 07:31:38</t>
  </si>
  <si>
    <t>08.09.2020 07:32:03</t>
  </si>
  <si>
    <t>08.09.2020 07:32:06</t>
  </si>
  <si>
    <t>08.09.2020 07:32:07</t>
  </si>
  <si>
    <t>08.09.2020 07:32:09</t>
  </si>
  <si>
    <t>08.09.2020 07:32:16</t>
  </si>
  <si>
    <t>08.09.2020 07:32:18</t>
  </si>
  <si>
    <t>08.09.2020 07:32:19</t>
  </si>
  <si>
    <t>08.09.2020 07:32:42</t>
  </si>
  <si>
    <t>08.09.2020 07:32:43</t>
  </si>
  <si>
    <t>08.09.2020 07:32:51</t>
  </si>
  <si>
    <t>08.09.2020 07:32:53</t>
  </si>
  <si>
    <t>08.09.2020 07:32:56</t>
  </si>
  <si>
    <t>08.09.2020 07:32:57</t>
  </si>
  <si>
    <t>08.09.2020 07:32:59</t>
  </si>
  <si>
    <t>08.09.2020 07:33:00</t>
  </si>
  <si>
    <t>08.09.2020 07:33:03</t>
  </si>
  <si>
    <t>08.09.2020 07:33:05</t>
  </si>
  <si>
    <t>08.09.2020 07:33:06</t>
  </si>
  <si>
    <t>08.09.2020 07:33:08</t>
  </si>
  <si>
    <t>08.09.2020 07:33:09</t>
  </si>
  <si>
    <t>08.09.2020 07:33:55</t>
  </si>
  <si>
    <t>08.09.2020 07:33:56</t>
  </si>
  <si>
    <t>08.09.2020 07:33:58</t>
  </si>
  <si>
    <t>08.09.2020 07:33:59</t>
  </si>
  <si>
    <t>08.09.2020 07:34:01</t>
  </si>
  <si>
    <t>08.09.2020 07:34:19</t>
  </si>
  <si>
    <t>08.09.2020 07:34:24</t>
  </si>
  <si>
    <t>08.09.2020 07:34:52</t>
  </si>
  <si>
    <t>08.09.2020 07:34:58</t>
  </si>
  <si>
    <t>08.09.2020 07:35:00</t>
  </si>
  <si>
    <t>08.09.2020 07:35:01</t>
  </si>
  <si>
    <t>08.09.2020 07:35:03</t>
  </si>
  <si>
    <t>08.09.2020 07:35:04</t>
  </si>
  <si>
    <t>08.09.2020 07:35:15</t>
  </si>
  <si>
    <t>08.09.2020 07:35:17</t>
  </si>
  <si>
    <t>08.09.2020 07:35:20</t>
  </si>
  <si>
    <t>08.09.2020 07:35:21</t>
  </si>
  <si>
    <t>08.09.2020 07:35:23</t>
  </si>
  <si>
    <t>08.09.2020 07:35:24</t>
  </si>
  <si>
    <t>08.09.2020 07:35:26</t>
  </si>
  <si>
    <t>08.09.2020 07:35:27</t>
  </si>
  <si>
    <t>08.09.2020 07:35:29</t>
  </si>
  <si>
    <t>08.09.2020 07:35:30</t>
  </si>
  <si>
    <t>08.09.2020 07:35:32</t>
  </si>
  <si>
    <t>08.09.2020 07:35:33</t>
  </si>
  <si>
    <t>08.09.2020 07:36:47</t>
  </si>
  <si>
    <t>08.09.2020 07:36:48</t>
  </si>
  <si>
    <t>08.09.2020 07:36:50</t>
  </si>
  <si>
    <t>08.09.2020 07:37:39</t>
  </si>
  <si>
    <t>08.09.2020 07:37:41</t>
  </si>
  <si>
    <t>08.09.2020 07:37:42</t>
  </si>
  <si>
    <t>08.09.2020 07:37:44</t>
  </si>
  <si>
    <t>08.09.2020 07:37:45</t>
  </si>
  <si>
    <t>08.09.2020 07:37:48</t>
  </si>
  <si>
    <t>08.09.2020 07:37:50</t>
  </si>
  <si>
    <t>08.09.2020 07:37:51</t>
  </si>
  <si>
    <t>08.09.2020 07:37:53</t>
  </si>
  <si>
    <t>08.09.2020 07:38:45</t>
  </si>
  <si>
    <t>08.09.2020 07:38:47</t>
  </si>
  <si>
    <t>08.09.2020 07:39:36</t>
  </si>
  <si>
    <t>08.09.2020 07:39:38</t>
  </si>
  <si>
    <t>08.09.2020 07:39:39</t>
  </si>
  <si>
    <t>08.09.2020 07:39:45</t>
  </si>
  <si>
    <t>08.09.2020 07:39:47</t>
  </si>
  <si>
    <t>08.09.2020 07:39:48</t>
  </si>
  <si>
    <t>08.09.2020 07:40:07</t>
  </si>
  <si>
    <t>08.09.2020 07:40:09</t>
  </si>
  <si>
    <t>08.09.2020 07:41:09</t>
  </si>
  <si>
    <t>08.09.2020 07:41:10</t>
  </si>
  <si>
    <t>08.09.2020 07:41:12</t>
  </si>
  <si>
    <t>08.09.2020 07:41:13</t>
  </si>
  <si>
    <t>08.09.2020 07:41:33</t>
  </si>
  <si>
    <t>08.09.2020 07:41:34</t>
  </si>
  <si>
    <t>08.09.2020 07:41:36</t>
  </si>
  <si>
    <t>08.09.2020 07:41:54</t>
  </si>
  <si>
    <t>08.09.2020 07:41:56</t>
  </si>
  <si>
    <t>08.09.2020 07:41:57</t>
  </si>
  <si>
    <t>08.09.2020 07:42:35</t>
  </si>
  <si>
    <t>08.09.2020 07:42:36</t>
  </si>
  <si>
    <t>08.09.2020 07:42:38</t>
  </si>
  <si>
    <t>08.09.2020 07:42:44</t>
  </si>
  <si>
    <t>08.09.2020 07:42:45</t>
  </si>
  <si>
    <t>08.09.2020 07:42:47</t>
  </si>
  <si>
    <t>08.09.2020 07:42:57</t>
  </si>
  <si>
    <t>08.09.2020 07:42:59</t>
  </si>
  <si>
    <t>08.09.2020 07:43:00</t>
  </si>
  <si>
    <t>08.09.2020 07:43:32</t>
  </si>
  <si>
    <t>08.09.2020 07:43:34</t>
  </si>
  <si>
    <t>08.09.2020 07:43:35</t>
  </si>
  <si>
    <t>08.09.2020 07:43:37</t>
  </si>
  <si>
    <t>08.09.2020 07:43:58</t>
  </si>
  <si>
    <t>08.09.2020 07:44:00</t>
  </si>
  <si>
    <t>08.09.2020 07:44:06</t>
  </si>
  <si>
    <t>08.09.2020 07:44:07</t>
  </si>
  <si>
    <t>08.09.2020 07:44:09</t>
  </si>
  <si>
    <t>08.09.2020 07:44:42</t>
  </si>
  <si>
    <t>08.09.2020 07:44:44</t>
  </si>
  <si>
    <t>08.09.2020 07:44:45</t>
  </si>
  <si>
    <t>08.09.2020 07:44:47</t>
  </si>
  <si>
    <t>08.09.2020 07:46:54</t>
  </si>
  <si>
    <t>08.09.2020 07:46:56</t>
  </si>
  <si>
    <t>08.09.2020 07:47:15</t>
  </si>
  <si>
    <t>08.09.2020 07:47:16</t>
  </si>
  <si>
    <t>08.09.2020 07:47:18</t>
  </si>
  <si>
    <t>08.09.2020 07:47:31</t>
  </si>
  <si>
    <t>08.09.2020 07:47:33</t>
  </si>
  <si>
    <t>08.09.2020 07:47:39</t>
  </si>
  <si>
    <t>08.09.2020 07:47:40</t>
  </si>
  <si>
    <t>08.09.2020 07:47:42</t>
  </si>
  <si>
    <t>08.09.2020 07:47:50</t>
  </si>
  <si>
    <t>08.09.2020 07:47:51</t>
  </si>
  <si>
    <t>08.09.2020 07:47:53</t>
  </si>
  <si>
    <t>08.09.2020 07:47:54</t>
  </si>
  <si>
    <t>08.09.2020 07:49:50</t>
  </si>
  <si>
    <t>08.09.2020 07:50:39</t>
  </si>
  <si>
    <t>08.09.2020 07:50:41</t>
  </si>
  <si>
    <t>08.09.2020 07:50:42</t>
  </si>
  <si>
    <t>08.09.2020 07:50:44</t>
  </si>
  <si>
    <t>08.09.2020 07:50:45</t>
  </si>
  <si>
    <t>08.09.2020 07:50:47</t>
  </si>
  <si>
    <t>08.09.2020 07:50:56</t>
  </si>
  <si>
    <t>08.09.2020 07:50:57</t>
  </si>
  <si>
    <t>08.09.2020 07:50:59</t>
  </si>
  <si>
    <t>08.09.2020 07:51:00</t>
  </si>
  <si>
    <t>08.09.2020 07:51:02</t>
  </si>
  <si>
    <t>08.09.2020 07:51:03</t>
  </si>
  <si>
    <t>08.09.2020 07:51:55</t>
  </si>
  <si>
    <t>08.09.2020 07:51:56</t>
  </si>
  <si>
    <t>08.09.2020 07:51:58</t>
  </si>
  <si>
    <t>08.09.2020 07:51:59</t>
  </si>
  <si>
    <t>08.09.2020 07:52:07</t>
  </si>
  <si>
    <t>08.09.2020 07:52:08</t>
  </si>
  <si>
    <t>08.09.2020 07:52:10</t>
  </si>
  <si>
    <t>08.09.2020 07:52:12</t>
  </si>
  <si>
    <t>08.09.2020 07:52:30</t>
  </si>
  <si>
    <t>08.09.2020 07:52:31</t>
  </si>
  <si>
    <t>08.09.2020 07:52:33</t>
  </si>
  <si>
    <t>08.09.2020 07:52:37</t>
  </si>
  <si>
    <t>08.09.2020 07:52:40</t>
  </si>
  <si>
    <t>08.09.2020 07:52:42</t>
  </si>
  <si>
    <t>08.09.2020 07:53:44</t>
  </si>
  <si>
    <t>08.09.2020 07:53:45</t>
  </si>
  <si>
    <t>08.09.2020 07:53:47</t>
  </si>
  <si>
    <t>08.09.2020 07:54:22</t>
  </si>
  <si>
    <t>08.09.2020 07:54:24</t>
  </si>
  <si>
    <t>08.09.2020 07:54:27</t>
  </si>
  <si>
    <t>08.09.2020 07:54:28</t>
  </si>
  <si>
    <t>08.09.2020 07:54:30</t>
  </si>
  <si>
    <t>08.09.2020 07:55:42</t>
  </si>
  <si>
    <t>08.09.2020 07:55:44</t>
  </si>
  <si>
    <t>08.09.2020 07:56:48</t>
  </si>
  <si>
    <t>08.09.2020 07:56:50</t>
  </si>
  <si>
    <t>08.09.2020 07:58:24</t>
  </si>
  <si>
    <t>08.09.2020 07:58:25</t>
  </si>
  <si>
    <t>08.09.2020 07:58:27</t>
  </si>
  <si>
    <t>08.09.2020 07:59:44</t>
  </si>
  <si>
    <t>08.09.2020 07:59:45</t>
  </si>
  <si>
    <t>08.09.2020 07:59:47</t>
  </si>
  <si>
    <t>08.09.2020 08:00:07</t>
  </si>
  <si>
    <t>08.09.2020 08:00:09</t>
  </si>
  <si>
    <t>08.09.2020 08:00:10</t>
  </si>
  <si>
    <t>08.09.2020 08:00:12</t>
  </si>
  <si>
    <t>08.09.2020 08:00:50</t>
  </si>
  <si>
    <t>08.09.2020 08:00:51</t>
  </si>
  <si>
    <t>08.09.2020 08:01:48</t>
  </si>
  <si>
    <t>08.09.2020 08:01:50</t>
  </si>
  <si>
    <t>08.09.2020 08:01:54</t>
  </si>
  <si>
    <t>08.09.2020 08:01:56</t>
  </si>
  <si>
    <t>08.09.2020 08:01:57</t>
  </si>
  <si>
    <t>08.09.2020 08:02:00</t>
  </si>
  <si>
    <t>08.09.2020 08:02:03</t>
  </si>
  <si>
    <t>08.09.2020 08:02:04</t>
  </si>
  <si>
    <t>08.09.2020 08:02:06</t>
  </si>
  <si>
    <t>08.09.2020 08:02:07</t>
  </si>
  <si>
    <t>08.09.2020 08:02:09</t>
  </si>
  <si>
    <t>08.09.2020 08:03:38</t>
  </si>
  <si>
    <t>08.09.2020 08:03:39</t>
  </si>
  <si>
    <t>08.09.2020 08:03:41</t>
  </si>
  <si>
    <t>08.09.2020 08:03:42</t>
  </si>
  <si>
    <t>08.09.2020 08:05:16</t>
  </si>
  <si>
    <t>08.09.2020 08:05:18</t>
  </si>
  <si>
    <t>08.09.2020 08:05:19</t>
  </si>
  <si>
    <t>08.09.2020 08:06:25</t>
  </si>
  <si>
    <t>08.09.2020 08:06:39</t>
  </si>
  <si>
    <t>08.09.2020 08:06:41</t>
  </si>
  <si>
    <t>08.09.2020 08:06:42</t>
  </si>
  <si>
    <t>08.09.2020 08:06:44</t>
  </si>
  <si>
    <t>08.09.2020 08:06:45</t>
  </si>
  <si>
    <t>08.09.2020 08:07:25</t>
  </si>
  <si>
    <t>08.09.2020 08:07:27</t>
  </si>
  <si>
    <t>08.09.2020 08:07:28</t>
  </si>
  <si>
    <t>08.09.2020 08:07:30</t>
  </si>
  <si>
    <t>08.09.2020 08:10:25</t>
  </si>
  <si>
    <t>08.09.2020 08:10:27</t>
  </si>
  <si>
    <t>08.09.2020 08:10:28</t>
  </si>
  <si>
    <t>08.09.2020 08:10:30</t>
  </si>
  <si>
    <t>08.09.2020 08:10:31</t>
  </si>
  <si>
    <t>08.09.2020 08:11:06</t>
  </si>
  <si>
    <t>08.09.2020 08:11:09</t>
  </si>
  <si>
    <t>08.09.2020 08:11:12</t>
  </si>
  <si>
    <t>08.09.2020 08:11:13</t>
  </si>
  <si>
    <t>08.09.2020 08:11:15</t>
  </si>
  <si>
    <t>08.09.2020 08:11:16</t>
  </si>
  <si>
    <t>08.09.2020 08:11:44</t>
  </si>
  <si>
    <t>08.09.2020 08:11:45</t>
  </si>
  <si>
    <t>08.09.2020 08:12:50</t>
  </si>
  <si>
    <t>08.09.2020 08:12:51</t>
  </si>
  <si>
    <t>08.09.2020 08:13:04</t>
  </si>
  <si>
    <t>08.09.2020 08:13:06</t>
  </si>
  <si>
    <t>08.09.2020 08:13:07</t>
  </si>
  <si>
    <t>08.09.2020 08:13:19</t>
  </si>
  <si>
    <t>08.09.2020 08:13:21</t>
  </si>
  <si>
    <t>08.09.2020 08:13:22</t>
  </si>
  <si>
    <t>08.09.2020 08:13:24</t>
  </si>
  <si>
    <t>08.09.2020 08:13:59</t>
  </si>
  <si>
    <t>08.09.2020 08:14:00</t>
  </si>
  <si>
    <t>08.09.2020 08:14:23</t>
  </si>
  <si>
    <t>08.09.2020 08:14:24</t>
  </si>
  <si>
    <t>08.09.2020 08:14:26</t>
  </si>
  <si>
    <t>08.09.2020 08:14:30</t>
  </si>
  <si>
    <t>08.09.2020 08:14:32</t>
  </si>
  <si>
    <t>08.09.2020 08:14:34</t>
  </si>
  <si>
    <t>08.09.2020 08:14:35</t>
  </si>
  <si>
    <t>08.09.2020 08:14:37</t>
  </si>
  <si>
    <t>08.09.2020 08:15:00</t>
  </si>
  <si>
    <t>08.09.2020 08:15:01</t>
  </si>
  <si>
    <t>08.09.2020 08:15:13</t>
  </si>
  <si>
    <t>08.09.2020 08:15:15</t>
  </si>
  <si>
    <t>08.09.2020 08:15:16</t>
  </si>
  <si>
    <t>08.09.2020 08:15:25</t>
  </si>
  <si>
    <t>08.09.2020 08:15:27</t>
  </si>
  <si>
    <t>08.09.2020 08:15:28</t>
  </si>
  <si>
    <t>08.09.2020 08:15:30</t>
  </si>
  <si>
    <t>08.09.2020 08:15:31</t>
  </si>
  <si>
    <t>08.09.2020 08:16:13</t>
  </si>
  <si>
    <t>08.09.2020 08:16:15</t>
  </si>
  <si>
    <t>08.09.2020 08:16:16</t>
  </si>
  <si>
    <t>08.09.2020 08:16:28</t>
  </si>
  <si>
    <t>08.09.2020 08:17:10</t>
  </si>
  <si>
    <t>08.09.2020 08:18:01</t>
  </si>
  <si>
    <t>08.09.2020 08:18:03</t>
  </si>
  <si>
    <t>08.09.2020 08:18:24</t>
  </si>
  <si>
    <t>08.09.2020 08:18:25</t>
  </si>
  <si>
    <t>08.09.2020 08:18:30</t>
  </si>
  <si>
    <t>08.09.2020 08:18:39</t>
  </si>
  <si>
    <t>08.09.2020 08:18:40</t>
  </si>
  <si>
    <t>08.09.2020 08:18:42</t>
  </si>
  <si>
    <t>08.09.2020 08:19:07</t>
  </si>
  <si>
    <t>08.09.2020 08:19:09</t>
  </si>
  <si>
    <t>08.09.2020 08:19:47</t>
  </si>
  <si>
    <t>08.09.2020 08:19:48</t>
  </si>
  <si>
    <t>08.09.2020 08:19:50</t>
  </si>
  <si>
    <t>08.09.2020 08:19:51</t>
  </si>
  <si>
    <t>08.09.2020 08:19:53</t>
  </si>
  <si>
    <t>08.09.2020 08:19:56</t>
  </si>
  <si>
    <t>08.09.2020 08:20:34</t>
  </si>
  <si>
    <t>08.09.2020 08:20:47</t>
  </si>
  <si>
    <t>08.09.2020 08:20:48</t>
  </si>
  <si>
    <t>08.09.2020 08:20:50</t>
  </si>
  <si>
    <t>08.09.2020 08:21:30</t>
  </si>
  <si>
    <t>08.09.2020 08:21:31</t>
  </si>
  <si>
    <t>08.09.2020 08:21:33</t>
  </si>
  <si>
    <t>08.09.2020 08:22:06</t>
  </si>
  <si>
    <t>08.09.2020 08:22:07</t>
  </si>
  <si>
    <t>08.09.2020 08:22:09</t>
  </si>
  <si>
    <t>08.09.2020 08:22:13</t>
  </si>
  <si>
    <t>08.09.2020 08:22:28</t>
  </si>
  <si>
    <t>08.09.2020 08:22:31</t>
  </si>
  <si>
    <t>08.09.2020 08:26:12</t>
  </si>
  <si>
    <t>08.09.2020 08:26:13</t>
  </si>
  <si>
    <t>08.09.2020 08:26:15</t>
  </si>
  <si>
    <t>08.09.2020 08:26:16</t>
  </si>
  <si>
    <t>08.09.2020 08:26:19</t>
  </si>
  <si>
    <t>08.09.2020 08:26:21</t>
  </si>
  <si>
    <t>08.09.2020 08:26:22</t>
  </si>
  <si>
    <t>08.09.2020 08:26:31</t>
  </si>
  <si>
    <t>08.09.2020 08:26:33</t>
  </si>
  <si>
    <t>08.09.2020 08:27:50</t>
  </si>
  <si>
    <t>08.09.2020 08:27:51</t>
  </si>
  <si>
    <t>08.09.2020 08:27:57</t>
  </si>
  <si>
    <t>08.09.2020 08:27:59</t>
  </si>
  <si>
    <t>08.09.2020 08:28:00</t>
  </si>
  <si>
    <t>08.09.2020 08:28:05</t>
  </si>
  <si>
    <t>08.09.2020 08:28:06</t>
  </si>
  <si>
    <t>08.09.2020 08:28:08</t>
  </si>
  <si>
    <t>08.09.2020 08:28:09</t>
  </si>
  <si>
    <t>08.09.2020 08:28:11</t>
  </si>
  <si>
    <t>08.09.2020 08:28:21</t>
  </si>
  <si>
    <t>08.09.2020 08:28:23</t>
  </si>
  <si>
    <t>08.09.2020 08:28:29</t>
  </si>
  <si>
    <t>08.09.2020 08:28:30</t>
  </si>
  <si>
    <t>08.09.2020 08:28:38</t>
  </si>
  <si>
    <t>08.09.2020 08:29:04</t>
  </si>
  <si>
    <t>08.09.2020 08:29:06</t>
  </si>
  <si>
    <t>08.09.2020 08:29:07</t>
  </si>
  <si>
    <t>08.09.2020 08:29:09</t>
  </si>
  <si>
    <t>08.09.2020 08:30:00</t>
  </si>
  <si>
    <t>08.09.2020 08:30:01</t>
  </si>
  <si>
    <t>08.09.2020 08:30:03</t>
  </si>
  <si>
    <t>08.09.2020 08:30:04</t>
  </si>
  <si>
    <t>08.09.2020 08:30:15</t>
  </si>
  <si>
    <t>08.09.2020 08:30:16</t>
  </si>
  <si>
    <t>08.09.2020 08:30:18</t>
  </si>
  <si>
    <t>08.09.2020 08:30:19</t>
  </si>
  <si>
    <t>08.09.2020 08:31:53</t>
  </si>
  <si>
    <t>08.09.2020 08:31:54</t>
  </si>
  <si>
    <t>08.09.2020 08:31:56</t>
  </si>
  <si>
    <t>08.09.2020 08:31:57</t>
  </si>
  <si>
    <t>08.09.2020 08:31:59</t>
  </si>
  <si>
    <t>08.09.2020 08:32:02</t>
  </si>
  <si>
    <t>08.09.2020 08:32:03</t>
  </si>
  <si>
    <t>08.09.2020 08:32:05</t>
  </si>
  <si>
    <t>08.09.2020 08:32:14</t>
  </si>
  <si>
    <t>08.09.2020 08:32:15</t>
  </si>
  <si>
    <t>08.09.2020 08:32:17</t>
  </si>
  <si>
    <t>08.09.2020 08:32:18</t>
  </si>
  <si>
    <t>08.09.2020 08:32:20</t>
  </si>
  <si>
    <t>08.09.2020 08:32:21</t>
  </si>
  <si>
    <t>08.09.2020 08:32:23</t>
  </si>
  <si>
    <t>08.09.2020 08:32:24</t>
  </si>
  <si>
    <t>08.09.2020 08:33:09</t>
  </si>
  <si>
    <t>08.09.2020 08:33:10</t>
  </si>
  <si>
    <t>08.09.2020 08:33:12</t>
  </si>
  <si>
    <t>08.09.2020 08:33:13</t>
  </si>
  <si>
    <t>08.09.2020 08:33:15</t>
  </si>
  <si>
    <t>08.09.2020 08:33:16</t>
  </si>
  <si>
    <t>08.09.2020 08:33:18</t>
  </si>
  <si>
    <t>08.09.2020 08:33:19</t>
  </si>
  <si>
    <t>08.09.2020 08:33:21</t>
  </si>
  <si>
    <t>08.09.2020 08:33:22</t>
  </si>
  <si>
    <t>08.09.2020 08:33:50</t>
  </si>
  <si>
    <t>08.09.2020 08:33:51</t>
  </si>
  <si>
    <t>08.09.2020 08:33:53</t>
  </si>
  <si>
    <t>08.09.2020 08:34:59</t>
  </si>
  <si>
    <t>08.09.2020 08:35:00</t>
  </si>
  <si>
    <t>08.09.2020 08:35:59</t>
  </si>
  <si>
    <t>08.09.2020 08:36:01</t>
  </si>
  <si>
    <t>08.09.2020 08:36:03</t>
  </si>
  <si>
    <t>08.09.2020 08:36:04</t>
  </si>
  <si>
    <t>08.09.2020 08:36:06</t>
  </si>
  <si>
    <t>08.09.2020 08:36:18</t>
  </si>
  <si>
    <t>08.09.2020 08:36:19</t>
  </si>
  <si>
    <t>08.09.2020 08:36:21</t>
  </si>
  <si>
    <t>08.09.2020 08:36:48</t>
  </si>
  <si>
    <t>08.09.2020 08:36:49</t>
  </si>
  <si>
    <t>08.09.2020 08:36:51</t>
  </si>
  <si>
    <t>08.09.2020 08:37:13</t>
  </si>
  <si>
    <t>08.09.2020 08:37:15</t>
  </si>
  <si>
    <t>08.09.2020 08:37:16</t>
  </si>
  <si>
    <t>08.09.2020 08:38:16</t>
  </si>
  <si>
    <t>08.09.2020 08:38:18</t>
  </si>
  <si>
    <t>08.09.2020 08:38:19</t>
  </si>
  <si>
    <t>08.09.2020 08:38:59</t>
  </si>
  <si>
    <t>08.09.2020 08:39:00</t>
  </si>
  <si>
    <t>08.09.2020 08:39:02</t>
  </si>
  <si>
    <t>08.09.2020 08:41:01</t>
  </si>
  <si>
    <t>08.09.2020 08:41:04</t>
  </si>
  <si>
    <t>08.09.2020 08:41:06</t>
  </si>
  <si>
    <t>08.09.2020 08:41:09</t>
  </si>
  <si>
    <t>08.09.2020 08:41:10</t>
  </si>
  <si>
    <t>08.09.2020 08:41:15</t>
  </si>
  <si>
    <t>08.09.2020 08:41:16</t>
  </si>
  <si>
    <t>08.09.2020 08:41:48</t>
  </si>
  <si>
    <t>08.09.2020 08:41:50</t>
  </si>
  <si>
    <t>08.09.2020 08:41:51</t>
  </si>
  <si>
    <t>08.09.2020 08:41:57</t>
  </si>
  <si>
    <t>08.09.2020 08:41:59</t>
  </si>
  <si>
    <t>08.09.2020 08:42:11</t>
  </si>
  <si>
    <t>08.09.2020 08:42:14</t>
  </si>
  <si>
    <t>08.09.2020 08:42:17</t>
  </si>
  <si>
    <t>08.09.2020 08:42:18</t>
  </si>
  <si>
    <t>08.09.2020 08:43:03</t>
  </si>
  <si>
    <t>08.09.2020 08:43:04</t>
  </si>
  <si>
    <t>08.09.2020 08:43:13</t>
  </si>
  <si>
    <t>08.09.2020 08:43:15</t>
  </si>
  <si>
    <t>08.09.2020 08:43:57</t>
  </si>
  <si>
    <t>08.09.2020 08:43:59</t>
  </si>
  <si>
    <t>08.09.2020 08:44:02</t>
  </si>
  <si>
    <t>08.09.2020 08:44:03</t>
  </si>
  <si>
    <t>08.09.2020 08:44:05</t>
  </si>
  <si>
    <t>08.09.2020 08:44:06</t>
  </si>
  <si>
    <t>08.09.2020 08:44:32</t>
  </si>
  <si>
    <t>08.09.2020 08:44:34</t>
  </si>
  <si>
    <t>08.09.2020 08:44:35</t>
  </si>
  <si>
    <t>08.09.2020 08:44:37</t>
  </si>
  <si>
    <t>08.09.2020 08:45:03</t>
  </si>
  <si>
    <t>08.09.2020 08:46:18</t>
  </si>
  <si>
    <t>08.09.2020 08:46:19</t>
  </si>
  <si>
    <t>08.09.2020 08:46:21</t>
  </si>
  <si>
    <t>08.09.2020 08:46:41</t>
  </si>
  <si>
    <t>08.09.2020 08:46:42</t>
  </si>
  <si>
    <t>08.09.2020 08:46:44</t>
  </si>
  <si>
    <t>08.09.2020 08:47:09</t>
  </si>
  <si>
    <t>08.09.2020 08:47:10</t>
  </si>
  <si>
    <t>08.09.2020 08:47:12</t>
  </si>
  <si>
    <t>08.09.2020 08:47:13</t>
  </si>
  <si>
    <t>08.09.2020 08:47:28</t>
  </si>
  <si>
    <t>08.09.2020 08:47:30</t>
  </si>
  <si>
    <t>08.09.2020 08:47:31</t>
  </si>
  <si>
    <t>08.09.2020 08:48:36</t>
  </si>
  <si>
    <t>08.09.2020 08:48:38</t>
  </si>
  <si>
    <t>08.09.2020 08:48:41</t>
  </si>
  <si>
    <t>08.09.2020 08:48:42</t>
  </si>
  <si>
    <t>08.09.2020 08:48:44</t>
  </si>
  <si>
    <t>08.09.2020 08:49:15</t>
  </si>
  <si>
    <t>08.09.2020 08:49:16</t>
  </si>
  <si>
    <t>08.09.2020 08:49:47</t>
  </si>
  <si>
    <t>08.09.2020 08:49:50</t>
  </si>
  <si>
    <t>08.09.2020 08:50:03</t>
  </si>
  <si>
    <t>08.09.2020 08:50:04</t>
  </si>
  <si>
    <t>08.09.2020 08:50:06</t>
  </si>
  <si>
    <t>08.09.2020 08:50:07</t>
  </si>
  <si>
    <t>08.09.2020 08:50:36</t>
  </si>
  <si>
    <t>08.09.2020 08:50:38</t>
  </si>
  <si>
    <t>08.09.2020 08:50:42</t>
  </si>
  <si>
    <t>08.09.2020 08:50:44</t>
  </si>
  <si>
    <t>08.09.2020 08:50:45</t>
  </si>
  <si>
    <t>08.09.2020 08:51:16</t>
  </si>
  <si>
    <t>08.09.2020 08:51:18</t>
  </si>
  <si>
    <t>08.09.2020 08:51:19</t>
  </si>
  <si>
    <t>08.09.2020 08:51:57</t>
  </si>
  <si>
    <t>08.09.2020 08:51:59</t>
  </si>
  <si>
    <t>08.09.2020 08:52:00</t>
  </si>
  <si>
    <t>08.09.2020 08:52:02</t>
  </si>
  <si>
    <t>08.09.2020 08:52:03</t>
  </si>
  <si>
    <t>08.09.2020 08:52:05</t>
  </si>
  <si>
    <t>08.09.2020 08:52:12</t>
  </si>
  <si>
    <t>08.09.2020 08:52:14</t>
  </si>
  <si>
    <t>08.09.2020 08:52:15</t>
  </si>
  <si>
    <t>08.09.2020 08:52:17</t>
  </si>
  <si>
    <t>08.09.2020 08:52:18</t>
  </si>
  <si>
    <t>08.09.2020 08:52:20</t>
  </si>
  <si>
    <t>08.09.2020 08:52:46</t>
  </si>
  <si>
    <t>08.09.2020 08:52:47</t>
  </si>
  <si>
    <t>08.09.2020 08:52:56</t>
  </si>
  <si>
    <t>08.09.2020 08:52:58</t>
  </si>
  <si>
    <t>08.09.2020 08:52:59</t>
  </si>
  <si>
    <t>08.09.2020 08:53:05</t>
  </si>
  <si>
    <t>08.09.2020 08:53:19</t>
  </si>
  <si>
    <t>08.09.2020 08:53:20</t>
  </si>
  <si>
    <t>08.09.2020 08:53:22</t>
  </si>
  <si>
    <t>08.09.2020 08:53:37</t>
  </si>
  <si>
    <t>08.09.2020 08:53:39</t>
  </si>
  <si>
    <t>08.09.2020 08:53:43</t>
  </si>
  <si>
    <t>08.09.2020 08:53:45</t>
  </si>
  <si>
    <t>08.09.2020 08:53:46</t>
  </si>
  <si>
    <t>08.09.2020 08:53:48</t>
  </si>
  <si>
    <t>08.09.2020 08:53:52</t>
  </si>
  <si>
    <t>08.09.2020 08:53:54</t>
  </si>
  <si>
    <t>08.09.2020 08:54:45</t>
  </si>
  <si>
    <t>08.09.2020 08:54:47</t>
  </si>
  <si>
    <t>08.09.2020 08:54:48</t>
  </si>
  <si>
    <t>08.09.2020 08:55:03</t>
  </si>
  <si>
    <t>08.09.2020 08:55:04</t>
  </si>
  <si>
    <t>08.09.2020 08:55:06</t>
  </si>
  <si>
    <t>08.09.2020 08:55:07</t>
  </si>
  <si>
    <t>08.09.2020 08:55:09</t>
  </si>
  <si>
    <t>08.09.2020 08:55:10</t>
  </si>
  <si>
    <t>08.09.2020 08:55:12</t>
  </si>
  <si>
    <t>08.09.2020 08:55:13</t>
  </si>
  <si>
    <t>08.09.2020 08:55:15</t>
  </si>
  <si>
    <t>08.09.2020 08:55:16</t>
  </si>
  <si>
    <t>08.09.2020 08:56:09</t>
  </si>
  <si>
    <t>08.09.2020 08:56:10</t>
  </si>
  <si>
    <t>08.09.2020 08:56:12</t>
  </si>
  <si>
    <t>08.09.2020 08:56:16</t>
  </si>
  <si>
    <t>08.09.2020 08:56:34</t>
  </si>
  <si>
    <t>08.09.2020 08:56:36</t>
  </si>
  <si>
    <t>08.09.2020 08:57:28</t>
  </si>
  <si>
    <t>08.09.2020 08:57:30</t>
  </si>
  <si>
    <t>08.09.2020 08:57:31</t>
  </si>
  <si>
    <t>08.09.2020 08:57:45</t>
  </si>
  <si>
    <t>08.09.2020 08:57:47</t>
  </si>
  <si>
    <t>08.09.2020 08:57:48</t>
  </si>
  <si>
    <t>08.09.2020 08:58:12</t>
  </si>
  <si>
    <t>08.09.2020 08:59:47</t>
  </si>
  <si>
    <t>08.09.2020 08:59:48</t>
  </si>
  <si>
    <t>08.09.2020 09:00:00</t>
  </si>
  <si>
    <t>08.09.2020 09:00:01</t>
  </si>
  <si>
    <t>08.09.2020 09:00:03</t>
  </si>
  <si>
    <t>08.09.2020 09:00:04</t>
  </si>
  <si>
    <t>08.09.2020 09:00:06</t>
  </si>
  <si>
    <t>08.09.2020 09:00:07</t>
  </si>
  <si>
    <t>08.09.2020 09:00:09</t>
  </si>
  <si>
    <t>08.09.2020 09:00:10</t>
  </si>
  <si>
    <t>08.09.2020 09:00:12</t>
  </si>
  <si>
    <t>08.09.2020 09:00:16</t>
  </si>
  <si>
    <t>08.09.2020 09:00:18</t>
  </si>
  <si>
    <t>08.09.2020 09:00:19</t>
  </si>
  <si>
    <t>08.09.2020 09:00:53</t>
  </si>
  <si>
    <t>08.09.2020 09:00:54</t>
  </si>
  <si>
    <t>08.09.2020 09:00:56</t>
  </si>
  <si>
    <t>08.09.2020 09:00:57</t>
  </si>
  <si>
    <t>08.09.2020 09:01:01</t>
  </si>
  <si>
    <t>08.09.2020 09:01:04</t>
  </si>
  <si>
    <t>08.09.2020 09:01:06</t>
  </si>
  <si>
    <t>08.09.2020 09:01:19</t>
  </si>
  <si>
    <t>08.09.2020 09:01:22</t>
  </si>
  <si>
    <t>08.09.2020 09:01:40</t>
  </si>
  <si>
    <t>08.09.2020 09:01:42</t>
  </si>
  <si>
    <t>08.09.2020 09:01:43</t>
  </si>
  <si>
    <t>08.09.2020 09:03:22</t>
  </si>
  <si>
    <t>08.09.2020 09:03:24</t>
  </si>
  <si>
    <t>08.09.2020 09:03:25</t>
  </si>
  <si>
    <t>08.09.2020 09:04:12</t>
  </si>
  <si>
    <t>08.09.2020 09:04:13</t>
  </si>
  <si>
    <t>08.09.2020 09:04:15</t>
  </si>
  <si>
    <t>08.09.2020 09:06:09</t>
  </si>
  <si>
    <t>08.09.2020 09:06:10</t>
  </si>
  <si>
    <t>08.09.2020 09:06:12</t>
  </si>
  <si>
    <t>08.09.2020 09:07:07</t>
  </si>
  <si>
    <t>08.09.2020 09:07:16</t>
  </si>
  <si>
    <t>08.09.2020 09:07:18</t>
  </si>
  <si>
    <t>08.09.2020 09:07:19</t>
  </si>
  <si>
    <t>08.09.2020 09:07:53</t>
  </si>
  <si>
    <t>08.09.2020 09:07:54</t>
  </si>
  <si>
    <t>08.09.2020 09:07:56</t>
  </si>
  <si>
    <t>08.09.2020 09:07:57</t>
  </si>
  <si>
    <t>08.09.2020 09:08:10</t>
  </si>
  <si>
    <t>08.09.2020 09:08:12</t>
  </si>
  <si>
    <t>08.09.2020 09:08:13</t>
  </si>
  <si>
    <t>08.09.2020 09:08:25</t>
  </si>
  <si>
    <t>08.09.2020 09:09:18</t>
  </si>
  <si>
    <t>08.09.2020 09:09:19</t>
  </si>
  <si>
    <t>08.09.2020 09:09:22</t>
  </si>
  <si>
    <t>08.09.2020 09:09:45</t>
  </si>
  <si>
    <t>08.09.2020 09:09:47</t>
  </si>
  <si>
    <t>08.09.2020 09:09:48</t>
  </si>
  <si>
    <t>08.09.2020 09:09:54</t>
  </si>
  <si>
    <t>08.09.2020 09:09:56</t>
  </si>
  <si>
    <t>08.09.2020 09:09:57</t>
  </si>
  <si>
    <t>08.09.2020 09:10:12</t>
  </si>
  <si>
    <t>08.09.2020 09:10:15</t>
  </si>
  <si>
    <t>08.09.2020 09:10:16</t>
  </si>
  <si>
    <t>08.09.2020 09:10:18</t>
  </si>
  <si>
    <t>08.09.2020 09:10:19</t>
  </si>
  <si>
    <t>08.09.2020 09:10:21</t>
  </si>
  <si>
    <t>08.09.2020 09:10:22</t>
  </si>
  <si>
    <t>08.09.2020 09:10:27</t>
  </si>
  <si>
    <t>08.09.2020 09:10:28</t>
  </si>
  <si>
    <t>08.09.2020 09:10:30</t>
  </si>
  <si>
    <t>08.09.2020 09:10:56</t>
  </si>
  <si>
    <t>08.09.2020 09:10:57</t>
  </si>
  <si>
    <t>08.09.2020 09:10:59</t>
  </si>
  <si>
    <t>08.09.2020 09:13:00</t>
  </si>
  <si>
    <t>08.09.2020 09:13:01</t>
  </si>
  <si>
    <t>08.09.2020 09:13:03</t>
  </si>
  <si>
    <t>08.09.2020 09:14:24</t>
  </si>
  <si>
    <t>08.09.2020 09:14:27</t>
  </si>
  <si>
    <t>08.09.2020 09:14:28</t>
  </si>
  <si>
    <t>08.09.2020 09:14:30</t>
  </si>
  <si>
    <t>08.09.2020 09:14:41</t>
  </si>
  <si>
    <t>08.09.2020 09:14:42</t>
  </si>
  <si>
    <t>08.09.2020 09:14:44</t>
  </si>
  <si>
    <t>08.09.2020 09:17:15</t>
  </si>
  <si>
    <t>08.09.2020 09:17:16</t>
  </si>
  <si>
    <t>08.09.2020 09:17:18</t>
  </si>
  <si>
    <t>08.09.2020 09:17:22</t>
  </si>
  <si>
    <t>08.09.2020 09:17:24</t>
  </si>
  <si>
    <t>08.09.2020 09:17:25</t>
  </si>
  <si>
    <t>08.09.2020 09:17:27</t>
  </si>
  <si>
    <t>08.09.2020 09:18:00</t>
  </si>
  <si>
    <t>08.09.2020 09:18:01</t>
  </si>
  <si>
    <t>08.09.2020 09:18:03</t>
  </si>
  <si>
    <t>08.09.2020 09:18:04</t>
  </si>
  <si>
    <t>08.09.2020 09:18:10</t>
  </si>
  <si>
    <t>08.09.2020 09:18:12</t>
  </si>
  <si>
    <t>08.09.2020 09:18:56</t>
  </si>
  <si>
    <t>08.09.2020 09:18:57</t>
  </si>
  <si>
    <t>08.09.2020 09:18:59</t>
  </si>
  <si>
    <t>08.09.2020 09:19:00</t>
  </si>
  <si>
    <t>08.09.2020 09:19:02</t>
  </si>
  <si>
    <t>08.09.2020 09:19:03</t>
  </si>
  <si>
    <t>08.09.2020 09:19:05</t>
  </si>
  <si>
    <t>08.09.2020 09:19:06</t>
  </si>
  <si>
    <t>08.09.2020 09:19:12</t>
  </si>
  <si>
    <t>08.09.2020 09:19:14</t>
  </si>
  <si>
    <t>08.09.2020 09:19:15</t>
  </si>
  <si>
    <t>08.09.2020 09:19:17</t>
  </si>
  <si>
    <t>08.09.2020 09:19:20</t>
  </si>
  <si>
    <t>08.09.2020 09:19:21</t>
  </si>
  <si>
    <t>08.09.2020 09:19:23</t>
  </si>
  <si>
    <t>08.09.2020 09:20:33</t>
  </si>
  <si>
    <t>08.09.2020 09:20:38</t>
  </si>
  <si>
    <t>08.09.2020 09:20:39</t>
  </si>
  <si>
    <t>08.09.2020 09:20:41</t>
  </si>
  <si>
    <t>08.09.2020 09:20:42</t>
  </si>
  <si>
    <t>08.09.2020 09:20:56</t>
  </si>
  <si>
    <t>08.09.2020 09:20:57</t>
  </si>
  <si>
    <t>08.09.2020 09:20:59</t>
  </si>
  <si>
    <t>08.09.2020 09:21:00</t>
  </si>
  <si>
    <t>08.09.2020 09:21:43</t>
  </si>
  <si>
    <t>08.09.2020 09:21:44</t>
  </si>
  <si>
    <t>08.09.2020 09:21:56</t>
  </si>
  <si>
    <t>08.09.2020 09:21:58</t>
  </si>
  <si>
    <t>08.09.2020 09:21:59</t>
  </si>
  <si>
    <t>08.09.2020 09:22:01</t>
  </si>
  <si>
    <t>08.09.2020 09:22:02</t>
  </si>
  <si>
    <t>08.09.2020 09:22:04</t>
  </si>
  <si>
    <t>08.09.2020 09:22:31</t>
  </si>
  <si>
    <t>08.09.2020 09:22:33</t>
  </si>
  <si>
    <t>08.09.2020 09:22:34</t>
  </si>
  <si>
    <t>08.09.2020 09:22:54</t>
  </si>
  <si>
    <t>08.09.2020 09:22:55</t>
  </si>
  <si>
    <t>08.09.2020 09:22:57</t>
  </si>
  <si>
    <t>08.09.2020 09:23:03</t>
  </si>
  <si>
    <t>08.09.2020 09:23:04</t>
  </si>
  <si>
    <t>08.09.2020 09:24:30</t>
  </si>
  <si>
    <t>08.09.2020 09:24:31</t>
  </si>
  <si>
    <t>08.09.2020 09:24:33</t>
  </si>
  <si>
    <t>08.09.2020 09:24:34</t>
  </si>
  <si>
    <t>08.09.2020 09:24:36</t>
  </si>
  <si>
    <t>08.09.2020 09:24:37</t>
  </si>
  <si>
    <t>08.09.2020 09:24:39</t>
  </si>
  <si>
    <t>08.09.2020 09:24:40</t>
  </si>
  <si>
    <t>08.09.2020 09:24:42</t>
  </si>
  <si>
    <t>08.09.2020 09:26:24</t>
  </si>
  <si>
    <t>08.09.2020 09:26:25</t>
  </si>
  <si>
    <t>08.09.2020 09:26:27</t>
  </si>
  <si>
    <t>08.09.2020 09:28:00</t>
  </si>
  <si>
    <t>08.09.2020 09:28:33</t>
  </si>
  <si>
    <t>08.09.2020 09:28:34</t>
  </si>
  <si>
    <t>08.09.2020 09:28:36</t>
  </si>
  <si>
    <t>08.09.2020 09:28:50</t>
  </si>
  <si>
    <t>08.09.2020 09:28:51</t>
  </si>
  <si>
    <t>08.09.2020 09:28:53</t>
  </si>
  <si>
    <t>08.09.2020 09:29:06</t>
  </si>
  <si>
    <t>08.09.2020 09:29:38</t>
  </si>
  <si>
    <t>08.09.2020 09:29:41</t>
  </si>
  <si>
    <t>08.09.2020 09:29:42</t>
  </si>
  <si>
    <t>08.09.2020 09:29:51</t>
  </si>
  <si>
    <t>08.09.2020 09:29:53</t>
  </si>
  <si>
    <t>08.09.2020 09:29:54</t>
  </si>
  <si>
    <t>08.09.2020 09:29:56</t>
  </si>
  <si>
    <t>08.09.2020 09:30:06</t>
  </si>
  <si>
    <t>08.09.2020 09:30:09</t>
  </si>
  <si>
    <t>08.09.2020 09:30:22</t>
  </si>
  <si>
    <t>08.09.2020 09:30:47</t>
  </si>
  <si>
    <t>08.09.2020 09:30:48</t>
  </si>
  <si>
    <t>08.09.2020 09:30:50</t>
  </si>
  <si>
    <t>08.09.2020 09:31:19</t>
  </si>
  <si>
    <t>08.09.2020 09:31:21</t>
  </si>
  <si>
    <t>08.09.2020 09:32:21</t>
  </si>
  <si>
    <t>08.09.2020 09:32:24</t>
  </si>
  <si>
    <t>08.09.2020 09:32:25</t>
  </si>
  <si>
    <t>08.09.2020 09:32:27</t>
  </si>
  <si>
    <t>08.09.2020 09:32:28</t>
  </si>
  <si>
    <t>08.09.2020 09:32:30</t>
  </si>
  <si>
    <t>08.09.2020 09:32:31</t>
  </si>
  <si>
    <t>08.09.2020 09:33:12</t>
  </si>
  <si>
    <t>08.09.2020 09:33:13</t>
  </si>
  <si>
    <t>08.09.2020 09:33:15</t>
  </si>
  <si>
    <t>08.09.2020 09:35:41</t>
  </si>
  <si>
    <t>08.09.2020 09:35:42</t>
  </si>
  <si>
    <t>08.09.2020 09:35:53</t>
  </si>
  <si>
    <t>08.09.2020 09:35:54</t>
  </si>
  <si>
    <t>08.09.2020 09:35:57</t>
  </si>
  <si>
    <t>08.09.2020 09:35:59</t>
  </si>
  <si>
    <t>08.09.2020 09:36:23</t>
  </si>
  <si>
    <t>08.09.2020 09:36:24</t>
  </si>
  <si>
    <t>08.09.2020 09:36:26</t>
  </si>
  <si>
    <t>08.09.2020 09:36:28</t>
  </si>
  <si>
    <t>08.09.2020 09:36:49</t>
  </si>
  <si>
    <t>08.09.2020 09:36:50</t>
  </si>
  <si>
    <t>08.09.2020 09:36:52</t>
  </si>
  <si>
    <t>08.09.2020 09:36:59</t>
  </si>
  <si>
    <t>08.09.2020 09:37:01</t>
  </si>
  <si>
    <t>08.09.2020 09:37:02</t>
  </si>
  <si>
    <t>08.09.2020 09:39:24</t>
  </si>
  <si>
    <t>08.09.2020 09:39:25</t>
  </si>
  <si>
    <t>08.09.2020 09:39:27</t>
  </si>
  <si>
    <t>08.09.2020 09:39:34</t>
  </si>
  <si>
    <t>08.09.2020 09:39:36</t>
  </si>
  <si>
    <t>08.09.2020 09:39:37</t>
  </si>
  <si>
    <t>08.09.2020 09:39:39</t>
  </si>
  <si>
    <t>08.09.2020 09:39:43</t>
  </si>
  <si>
    <t>08.09.2020 09:39:45</t>
  </si>
  <si>
    <t>08.09.2020 09:39:46</t>
  </si>
  <si>
    <t>08.09.2020 09:39:48</t>
  </si>
  <si>
    <t>08.09.2020 09:39:49</t>
  </si>
  <si>
    <t>08.09.2020 09:39:51</t>
  </si>
  <si>
    <t>08.09.2020 09:39:53</t>
  </si>
  <si>
    <t>08.09.2020 09:39:54</t>
  </si>
  <si>
    <t>08.09.2020 09:39:56</t>
  </si>
  <si>
    <t>08.09.2020 09:40:44</t>
  </si>
  <si>
    <t>08.09.2020 09:40:45</t>
  </si>
  <si>
    <t>08.09.2020 09:41:28</t>
  </si>
  <si>
    <t>08.09.2020 09:41:30</t>
  </si>
  <si>
    <t>08.09.2020 09:41:37</t>
  </si>
  <si>
    <t>08.09.2020 09:42:10</t>
  </si>
  <si>
    <t>08.09.2020 09:42:39</t>
  </si>
  <si>
    <t>08.09.2020 09:42:41</t>
  </si>
  <si>
    <t>08.09.2020 09:42:42</t>
  </si>
  <si>
    <t>08.09.2020 09:43:16</t>
  </si>
  <si>
    <t>08.09.2020 09:43:18</t>
  </si>
  <si>
    <t>08.09.2020 09:43:19</t>
  </si>
  <si>
    <t>08.09.2020 09:43:21</t>
  </si>
  <si>
    <t>08.09.2020 09:43:31</t>
  </si>
  <si>
    <t>08.09.2020 09:43:33</t>
  </si>
  <si>
    <t>08.09.2020 09:43:53</t>
  </si>
  <si>
    <t>08.09.2020 09:43:54</t>
  </si>
  <si>
    <t>08.09.2020 09:43:56</t>
  </si>
  <si>
    <t>08.09.2020 09:43:57</t>
  </si>
  <si>
    <t>08.09.2020 09:43:59</t>
  </si>
  <si>
    <t>08.09.2020 09:44:02</t>
  </si>
  <si>
    <t>08.09.2020 09:44:03</t>
  </si>
  <si>
    <t>08.09.2020 09:44:05</t>
  </si>
  <si>
    <t>08.09.2020 09:44:06</t>
  </si>
  <si>
    <t>08.09.2020 09:44:08</t>
  </si>
  <si>
    <t>08.09.2020 09:44:43</t>
  </si>
  <si>
    <t>08.09.2020 09:44:44</t>
  </si>
  <si>
    <t>08.09.2020 09:44:46</t>
  </si>
  <si>
    <t>08.09.2020 09:44:47</t>
  </si>
  <si>
    <t>08.09.2020 09:45:01</t>
  </si>
  <si>
    <t>08.09.2020 09:45:03</t>
  </si>
  <si>
    <t>08.09.2020 09:45:04</t>
  </si>
  <si>
    <t>08.09.2020 09:45:06</t>
  </si>
  <si>
    <t>08.09.2020 09:45:10</t>
  </si>
  <si>
    <t>08.09.2020 09:45:12</t>
  </si>
  <si>
    <t>08.09.2020 09:45:18</t>
  </si>
  <si>
    <t>08.09.2020 09:45:19</t>
  </si>
  <si>
    <t>08.09.2020 09:45:21</t>
  </si>
  <si>
    <t>08.09.2020 09:45:22</t>
  </si>
  <si>
    <t>08.09.2020 09:45:24</t>
  </si>
  <si>
    <t>08.09.2020 09:45:25</t>
  </si>
  <si>
    <t>08.09.2020 09:45:27</t>
  </si>
  <si>
    <t>08.09.2020 09:45:28</t>
  </si>
  <si>
    <t>08.09.2020 09:45:30</t>
  </si>
  <si>
    <t>08.09.2020 09:45:31</t>
  </si>
  <si>
    <t>08.09.2020 09:45:39</t>
  </si>
  <si>
    <t>08.09.2020 09:45:40</t>
  </si>
  <si>
    <t>08.09.2020 09:45:42</t>
  </si>
  <si>
    <t>08.09.2020 09:46:03</t>
  </si>
  <si>
    <t>08.09.2020 09:46:04</t>
  </si>
  <si>
    <t>08.09.2020 09:46:06</t>
  </si>
  <si>
    <t>08.09.2020 09:46:07</t>
  </si>
  <si>
    <t>08.09.2020 09:46:09</t>
  </si>
  <si>
    <t>08.09.2020 09:46:27</t>
  </si>
  <si>
    <t>08.09.2020 09:46:28</t>
  </si>
  <si>
    <t>08.09.2020 09:46:31</t>
  </si>
  <si>
    <t>08.09.2020 09:46:37</t>
  </si>
  <si>
    <t>08.09.2020 09:46:39</t>
  </si>
  <si>
    <t>08.09.2020 09:46:40</t>
  </si>
  <si>
    <t>08.09.2020 09:46:43</t>
  </si>
  <si>
    <t>08.09.2020 09:46:45</t>
  </si>
  <si>
    <t>08.09.2020 09:46:46</t>
  </si>
  <si>
    <t>08.09.2020 09:46:48</t>
  </si>
  <si>
    <t>08.09.2020 09:46:51</t>
  </si>
  <si>
    <t>08.09.2020 09:46:52</t>
  </si>
  <si>
    <t>08.09.2020 09:46:54</t>
  </si>
  <si>
    <t>08.09.2020 09:47:06</t>
  </si>
  <si>
    <t>08.09.2020 09:47:07</t>
  </si>
  <si>
    <t>08.09.2020 09:47:09</t>
  </si>
  <si>
    <t>08.09.2020 09:47:28</t>
  </si>
  <si>
    <t>08.09.2020 09:47:30</t>
  </si>
  <si>
    <t>08.09.2020 09:47:31</t>
  </si>
  <si>
    <t>08.09.2020 09:47:33</t>
  </si>
  <si>
    <t>08.09.2020 09:47:54</t>
  </si>
  <si>
    <t>08.09.2020 09:47:56</t>
  </si>
  <si>
    <t>08.09.2020 09:47:57</t>
  </si>
  <si>
    <t>08.09.2020 09:47:59</t>
  </si>
  <si>
    <t>08.09.2020 09:48:38</t>
  </si>
  <si>
    <t>08.09.2020 09:49:48</t>
  </si>
  <si>
    <t>08.09.2020 09:49:50</t>
  </si>
  <si>
    <t>08.09.2020 09:49:51</t>
  </si>
  <si>
    <t>08.09.2020 09:49:53</t>
  </si>
  <si>
    <t>08.09.2020 09:49:54</t>
  </si>
  <si>
    <t>08.09.2020 09:49:56</t>
  </si>
  <si>
    <t>08.09.2020 09:50:03</t>
  </si>
  <si>
    <t>08.09.2020 09:50:04</t>
  </si>
  <si>
    <t>08.09.2020 09:50:07</t>
  </si>
  <si>
    <t>08.09.2020 09:50:09</t>
  </si>
  <si>
    <t>08.09.2020 09:50:10</t>
  </si>
  <si>
    <t>08.09.2020 09:50:12</t>
  </si>
  <si>
    <t>08.09.2020 09:50:34</t>
  </si>
  <si>
    <t>08.09.2020 09:50:36</t>
  </si>
  <si>
    <t>08.09.2020 09:50:37</t>
  </si>
  <si>
    <t>08.09.2020 09:50:39</t>
  </si>
  <si>
    <t>08.09.2020 09:50:40</t>
  </si>
  <si>
    <t>08.09.2020 09:50:42</t>
  </si>
  <si>
    <t>08.09.2020 09:51:06</t>
  </si>
  <si>
    <t>08.09.2020 09:51:09</t>
  </si>
  <si>
    <t>08.09.2020 09:51:13</t>
  </si>
  <si>
    <t>08.09.2020 09:51:16</t>
  </si>
  <si>
    <t>08.09.2020 09:51:22</t>
  </si>
  <si>
    <t>08.09.2020 09:51:24</t>
  </si>
  <si>
    <t>08.09.2020 09:51:25</t>
  </si>
  <si>
    <t>08.09.2020 09:51:37</t>
  </si>
  <si>
    <t>08.09.2020 09:51:39</t>
  </si>
  <si>
    <t>08.09.2020 09:51:40</t>
  </si>
  <si>
    <t>08.09.2020 09:51:51</t>
  </si>
  <si>
    <t>08.09.2020 09:51:53</t>
  </si>
  <si>
    <t>08.09.2020 09:52:03</t>
  </si>
  <si>
    <t>08.09.2020 09:52:04</t>
  </si>
  <si>
    <t>08.09.2020 09:52:06</t>
  </si>
  <si>
    <t>08.09.2020 09:52:22</t>
  </si>
  <si>
    <t>08.09.2020 09:52:24</t>
  </si>
  <si>
    <t>08.09.2020 09:52:25</t>
  </si>
  <si>
    <t>08.09.2020 09:52:36</t>
  </si>
  <si>
    <t>08.09.2020 09:52:37</t>
  </si>
  <si>
    <t>08.09.2020 09:52:39</t>
  </si>
  <si>
    <t>08.09.2020 09:52:40</t>
  </si>
  <si>
    <t>08.09.2020 09:52:57</t>
  </si>
  <si>
    <t>08.09.2020 09:52:59</t>
  </si>
  <si>
    <t>08.09.2020 09:53:00</t>
  </si>
  <si>
    <t>08.09.2020 09:53:02</t>
  </si>
  <si>
    <t>08.09.2020 09:53:03</t>
  </si>
  <si>
    <t>08.09.2020 09:53:06</t>
  </si>
  <si>
    <t>08.09.2020 09:53:11</t>
  </si>
  <si>
    <t>08.09.2020 09:53:12</t>
  </si>
  <si>
    <t>08.09.2020 09:53:14</t>
  </si>
  <si>
    <t>08.09.2020 09:53:15</t>
  </si>
  <si>
    <t>08.09.2020 09:53:17</t>
  </si>
  <si>
    <t>08.09.2020 09:53:18</t>
  </si>
  <si>
    <t>08.09.2020 09:53:20</t>
  </si>
  <si>
    <t>08.09.2020 09:53:21</t>
  </si>
  <si>
    <t>08.09.2020 09:53:27</t>
  </si>
  <si>
    <t>08.09.2020 09:53:29</t>
  </si>
  <si>
    <t>08.09.2020 09:53:52</t>
  </si>
  <si>
    <t>08.09.2020 09:55:12</t>
  </si>
  <si>
    <t>08.09.2020 09:55:13</t>
  </si>
  <si>
    <t>08.09.2020 09:55:15</t>
  </si>
  <si>
    <t>08.09.2020 09:55:16</t>
  </si>
  <si>
    <t>08.09.2020 09:55:36</t>
  </si>
  <si>
    <t>08.09.2020 09:55:37</t>
  </si>
  <si>
    <t>08.09.2020 09:55:54</t>
  </si>
  <si>
    <t>08.09.2020 09:55:56</t>
  </si>
  <si>
    <t>08.09.2020 09:56:53</t>
  </si>
  <si>
    <t>08.09.2020 09:56:54</t>
  </si>
  <si>
    <t>08.09.2020 09:56:56</t>
  </si>
  <si>
    <t>08.09.2020 09:56:57</t>
  </si>
  <si>
    <t>08.09.2020 09:57:18</t>
  </si>
  <si>
    <t>08.09.2020 09:57:19</t>
  </si>
  <si>
    <t>08.09.2020 09:57:21</t>
  </si>
  <si>
    <t>08.09.2020 09:58:19</t>
  </si>
  <si>
    <t>08.09.2020 09:58:21</t>
  </si>
  <si>
    <t>08.09.2020 09:58:22</t>
  </si>
  <si>
    <t>08.09.2020 09:58:33</t>
  </si>
  <si>
    <t>08.09.2020 09:58:34</t>
  </si>
  <si>
    <t>08.09.2020 09:58:36</t>
  </si>
  <si>
    <t>08.09.2020 09:59:53</t>
  </si>
  <si>
    <t>08.09.2020 09:59:54</t>
  </si>
  <si>
    <t>08.09.2020 09:59:56</t>
  </si>
  <si>
    <t>08.09.2020 10:00:28</t>
  </si>
  <si>
    <t>08.09.2020 10:00:31</t>
  </si>
  <si>
    <t>08.09.2020 10:00:33</t>
  </si>
  <si>
    <t>08.09.2020 10:00:51</t>
  </si>
  <si>
    <t>08.09.2020 10:00:53</t>
  </si>
  <si>
    <t>08.09.2020 10:00:54</t>
  </si>
  <si>
    <t>08.09.2020 10:01:24</t>
  </si>
  <si>
    <t>08.09.2020 10:01:25</t>
  </si>
  <si>
    <t>08.09.2020 10:01:27</t>
  </si>
  <si>
    <t>08.09.2020 10:01:41</t>
  </si>
  <si>
    <t>08.09.2020 10:01:42</t>
  </si>
  <si>
    <t>08.09.2020 10:01:44</t>
  </si>
  <si>
    <t>08.09.2020 10:01:53</t>
  </si>
  <si>
    <t>08.09.2020 10:01:54</t>
  </si>
  <si>
    <t>08.09.2020 10:01:56</t>
  </si>
  <si>
    <t>08.09.2020 10:02:06</t>
  </si>
  <si>
    <t>08.09.2020 10:02:07</t>
  </si>
  <si>
    <t>08.09.2020 10:02:09</t>
  </si>
  <si>
    <t>08.09.2020 10:02:10</t>
  </si>
  <si>
    <t>08.09.2020 10:02:28</t>
  </si>
  <si>
    <t>08.09.2020 10:02:30</t>
  </si>
  <si>
    <t>08.09.2020 10:02:31</t>
  </si>
  <si>
    <t>08.09.2020 10:02:33</t>
  </si>
  <si>
    <t>08.09.2020 10:02:37</t>
  </si>
  <si>
    <t>08.09.2020 10:02:39</t>
  </si>
  <si>
    <t>08.09.2020 10:02:40</t>
  </si>
  <si>
    <t>08.09.2020 10:02:48</t>
  </si>
  <si>
    <t>08.09.2020 10:02:49</t>
  </si>
  <si>
    <t>08.09.2020 10:02:51</t>
  </si>
  <si>
    <t>08.09.2020 10:03:25</t>
  </si>
  <si>
    <t>08.09.2020 10:03:27</t>
  </si>
  <si>
    <t>08.09.2020 10:03:28</t>
  </si>
  <si>
    <t>08.09.2020 10:03:30</t>
  </si>
  <si>
    <t>08.09.2020 10:03:31</t>
  </si>
  <si>
    <t>08.09.2020 10:03:33</t>
  </si>
  <si>
    <t>08.09.2020 10:03:40</t>
  </si>
  <si>
    <t>08.09.2020 10:03:44</t>
  </si>
  <si>
    <t>08.09.2020 10:04:33</t>
  </si>
  <si>
    <t>08.09.2020 10:05:33</t>
  </si>
  <si>
    <t>08.09.2020 10:05:34</t>
  </si>
  <si>
    <t>08.09.2020 10:05:36</t>
  </si>
  <si>
    <t>08.09.2020 10:05:37</t>
  </si>
  <si>
    <t>08.09.2020 10:05:54</t>
  </si>
  <si>
    <t>08.09.2020 10:05:56</t>
  </si>
  <si>
    <t>08.09.2020 10:05:57</t>
  </si>
  <si>
    <t>08.09.2020 10:05:59</t>
  </si>
  <si>
    <t>08.09.2020 10:06:21</t>
  </si>
  <si>
    <t>08.09.2020 10:06:23</t>
  </si>
  <si>
    <t>08.09.2020 10:06:24</t>
  </si>
  <si>
    <t>08.09.2020 10:06:32</t>
  </si>
  <si>
    <t>08.09.2020 10:06:33</t>
  </si>
  <si>
    <t>08.09.2020 10:06:35</t>
  </si>
  <si>
    <t>08.09.2020 10:08:21</t>
  </si>
  <si>
    <t>08.09.2020 10:08:22</t>
  </si>
  <si>
    <t>08.09.2020 10:08:24</t>
  </si>
  <si>
    <t>08.09.2020 10:08:36</t>
  </si>
  <si>
    <t>08.09.2020 10:08:37</t>
  </si>
  <si>
    <t>08.09.2020 10:08:39</t>
  </si>
  <si>
    <t>08.09.2020 10:08:40</t>
  </si>
  <si>
    <t>08.09.2020 10:08:42</t>
  </si>
  <si>
    <t>08.09.2020 10:08:53</t>
  </si>
  <si>
    <t>08.09.2020 10:08:54</t>
  </si>
  <si>
    <t>08.09.2020 10:08:56</t>
  </si>
  <si>
    <t>08.09.2020 10:08:57</t>
  </si>
  <si>
    <t>08.09.2020 10:09:47</t>
  </si>
  <si>
    <t>08.09.2020 10:09:48</t>
  </si>
  <si>
    <t>08.09.2020 10:09:50</t>
  </si>
  <si>
    <t>08.09.2020 10:09:51</t>
  </si>
  <si>
    <t>08.09.2020 10:09:53</t>
  </si>
  <si>
    <t>08.09.2020 10:10:13</t>
  </si>
  <si>
    <t>08.09.2020 10:10:15</t>
  </si>
  <si>
    <t>08.09.2020 10:10:16</t>
  </si>
  <si>
    <t>08.09.2020 10:10:21</t>
  </si>
  <si>
    <t>08.09.2020 10:10:22</t>
  </si>
  <si>
    <t>08.09.2020 10:10:24</t>
  </si>
  <si>
    <t>08.09.2020 10:10:25</t>
  </si>
  <si>
    <t>08.09.2020 10:10:56</t>
  </si>
  <si>
    <t>08.09.2020 10:11:04</t>
  </si>
  <si>
    <t>08.09.2020 10:11:06</t>
  </si>
  <si>
    <t>08.09.2020 10:11:07</t>
  </si>
  <si>
    <t>08.09.2020 10:11:09</t>
  </si>
  <si>
    <t>08.09.2020 10:11:19</t>
  </si>
  <si>
    <t>08.09.2020 10:11:21</t>
  </si>
  <si>
    <t>08.09.2020 10:11:22</t>
  </si>
  <si>
    <t>08.09.2020 10:11:57</t>
  </si>
  <si>
    <t>08.09.2020 10:11:59</t>
  </si>
  <si>
    <t>08.09.2020 10:12:00</t>
  </si>
  <si>
    <t>08.09.2020 10:12:02</t>
  </si>
  <si>
    <t>08.09.2020 10:12:55</t>
  </si>
  <si>
    <t>08.09.2020 10:12:56</t>
  </si>
  <si>
    <t>08.09.2020 10:12:58</t>
  </si>
  <si>
    <t>08.09.2020 10:13:21</t>
  </si>
  <si>
    <t>08.09.2020 10:13:22</t>
  </si>
  <si>
    <t>08.09.2020 10:14:28</t>
  </si>
  <si>
    <t>08.09.2020 10:14:39</t>
  </si>
  <si>
    <t>08.09.2020 10:14:41</t>
  </si>
  <si>
    <t>08.09.2020 10:14:42</t>
  </si>
  <si>
    <t>08.09.2020 10:14:44</t>
  </si>
  <si>
    <t>08.09.2020 10:14:45</t>
  </si>
  <si>
    <t>08.09.2020 10:14:48</t>
  </si>
  <si>
    <t>08.09.2020 10:14:51</t>
  </si>
  <si>
    <t>08.09.2020 10:14:53</t>
  </si>
  <si>
    <t>08.09.2020 10:14:54</t>
  </si>
  <si>
    <t>08.09.2020 10:14:56</t>
  </si>
  <si>
    <t>08.09.2020 10:14:57</t>
  </si>
  <si>
    <t>08.09.2020 10:14:59</t>
  </si>
  <si>
    <t>08.09.2020 10:15:53</t>
  </si>
  <si>
    <t>08.09.2020 10:15:55</t>
  </si>
  <si>
    <t>08.09.2020 10:15:56</t>
  </si>
  <si>
    <t>08.09.2020 10:16:33</t>
  </si>
  <si>
    <t>08.09.2020 10:16:34</t>
  </si>
  <si>
    <t>08.09.2020 10:16:37</t>
  </si>
  <si>
    <t>08.09.2020 10:16:39</t>
  </si>
  <si>
    <t>08.09.2020 10:16:41</t>
  </si>
  <si>
    <t>08.09.2020 10:16:42</t>
  </si>
  <si>
    <t>08.09.2020 10:16:45</t>
  </si>
  <si>
    <t>08.09.2020 10:16:47</t>
  </si>
  <si>
    <t>08.09.2020 10:16:53</t>
  </si>
  <si>
    <t>08.09.2020 10:17:31</t>
  </si>
  <si>
    <t>08.09.2020 10:17:33</t>
  </si>
  <si>
    <t>08.09.2020 10:17:34</t>
  </si>
  <si>
    <t>08.09.2020 10:17:36</t>
  </si>
  <si>
    <t>08.09.2020 10:17:50</t>
  </si>
  <si>
    <t>08.09.2020 10:18:15</t>
  </si>
  <si>
    <t>08.09.2020 10:18:16</t>
  </si>
  <si>
    <t>08.09.2020 10:18:18</t>
  </si>
  <si>
    <t>08.09.2020 10:18:19</t>
  </si>
  <si>
    <t>08.09.2020 10:18:22</t>
  </si>
  <si>
    <t>08.09.2020 10:18:50</t>
  </si>
  <si>
    <t>08.09.2020 10:18:54</t>
  </si>
  <si>
    <t>08.09.2020 10:18:56</t>
  </si>
  <si>
    <t>08.09.2020 10:18:57</t>
  </si>
  <si>
    <t>08.09.2020 10:18:59</t>
  </si>
  <si>
    <t>08.09.2020 10:19:00</t>
  </si>
  <si>
    <t>08.09.2020 10:19:18</t>
  </si>
  <si>
    <t>08.09.2020 10:19:20</t>
  </si>
  <si>
    <t>08.09.2020 10:19:33</t>
  </si>
  <si>
    <t>08.09.2020 10:19:35</t>
  </si>
  <si>
    <t>08.09.2020 10:19:36</t>
  </si>
  <si>
    <t>08.09.2020 10:19:38</t>
  </si>
  <si>
    <t>08.09.2020 10:19:55</t>
  </si>
  <si>
    <t>08.09.2020 10:19:56</t>
  </si>
  <si>
    <t>08.09.2020 10:20:03</t>
  </si>
  <si>
    <t>08.09.2020 10:20:53</t>
  </si>
  <si>
    <t>08.09.2020 10:21:41</t>
  </si>
  <si>
    <t>08.09.2020 10:21:42</t>
  </si>
  <si>
    <t>08.09.2020 10:21:44</t>
  </si>
  <si>
    <t>08.09.2020 10:21:45</t>
  </si>
  <si>
    <t>08.09.2020 10:21:47</t>
  </si>
  <si>
    <t>08.09.2020 10:21:53</t>
  </si>
  <si>
    <t>08.09.2020 10:21:54</t>
  </si>
  <si>
    <t>08.09.2020 10:21:56</t>
  </si>
  <si>
    <t>08.09.2020 10:22:31</t>
  </si>
  <si>
    <t>08.09.2020 10:22:33</t>
  </si>
  <si>
    <t>08.09.2020 10:22:50</t>
  </si>
  <si>
    <t>08.09.2020 10:22:51</t>
  </si>
  <si>
    <t>08.09.2020 10:22:53</t>
  </si>
  <si>
    <t>08.09.2020 10:22:54</t>
  </si>
  <si>
    <t>08.09.2020 10:22:56</t>
  </si>
  <si>
    <t>08.09.2020 10:23:01</t>
  </si>
  <si>
    <t>08.09.2020 10:23:22</t>
  </si>
  <si>
    <t>08.09.2020 10:23:24</t>
  </si>
  <si>
    <t>08.09.2020 10:23:31</t>
  </si>
  <si>
    <t>08.09.2020 10:23:33</t>
  </si>
  <si>
    <t>08.09.2020 10:23:34</t>
  </si>
  <si>
    <t>08.09.2020 10:24:07</t>
  </si>
  <si>
    <t>08.09.2020 10:24:09</t>
  </si>
  <si>
    <t>08.09.2020 10:24:10</t>
  </si>
  <si>
    <t>08.09.2020 10:24:12</t>
  </si>
  <si>
    <t>08.09.2020 10:24:13</t>
  </si>
  <si>
    <t>08.09.2020 10:24:15</t>
  </si>
  <si>
    <t>08.09.2020 10:24:30</t>
  </si>
  <si>
    <t>08.09.2020 10:24:31</t>
  </si>
  <si>
    <t>08.09.2020 10:24:33</t>
  </si>
  <si>
    <t>08.09.2020 10:24:53</t>
  </si>
  <si>
    <t>08.09.2020 10:24:54</t>
  </si>
  <si>
    <t>08.09.2020 10:25:34</t>
  </si>
  <si>
    <t>08.09.2020 10:25:36</t>
  </si>
  <si>
    <t>08.09.2020 10:25:38</t>
  </si>
  <si>
    <t>08.09.2020 10:26:04</t>
  </si>
  <si>
    <t>08.09.2020 10:26:06</t>
  </si>
  <si>
    <t>08.09.2020 10:26:07</t>
  </si>
  <si>
    <t>08.09.2020 10:26:10</t>
  </si>
  <si>
    <t>08.09.2020 10:26:12</t>
  </si>
  <si>
    <t>08.09.2020 10:26:13</t>
  </si>
  <si>
    <t>08.09.2020 10:26:24</t>
  </si>
  <si>
    <t>08.09.2020 10:26:27</t>
  </si>
  <si>
    <t>08.09.2020 10:26:31</t>
  </si>
  <si>
    <t>08.09.2020 10:27:50</t>
  </si>
  <si>
    <t>08.09.2020 10:27:51</t>
  </si>
  <si>
    <t>08.09.2020 10:27:53</t>
  </si>
  <si>
    <t>08.09.2020 10:27:54</t>
  </si>
  <si>
    <t>08.09.2020 10:27:56</t>
  </si>
  <si>
    <t>08.09.2020 10:28:12</t>
  </si>
  <si>
    <t>08.09.2020 10:28:13</t>
  </si>
  <si>
    <t>08.09.2020 10:28:15</t>
  </si>
  <si>
    <t>08.09.2020 10:28:42</t>
  </si>
  <si>
    <t>08.09.2020 10:28:44</t>
  </si>
  <si>
    <t>08.09.2020 10:28:45</t>
  </si>
  <si>
    <t>08.09.2020 10:28:47</t>
  </si>
  <si>
    <t>08.09.2020 10:28:48</t>
  </si>
  <si>
    <t>08.09.2020 10:29:06</t>
  </si>
  <si>
    <t>08.09.2020 10:29:07</t>
  </si>
  <si>
    <t>08.09.2020 10:29:09</t>
  </si>
  <si>
    <t>08.09.2020 10:29:10</t>
  </si>
  <si>
    <t>08.09.2020 10:29:25</t>
  </si>
  <si>
    <t>08.09.2020 10:29:27</t>
  </si>
  <si>
    <t>08.09.2020 10:29:28</t>
  </si>
  <si>
    <t>08.09.2020 10:29:30</t>
  </si>
  <si>
    <t>08.09.2020 10:29:39</t>
  </si>
  <si>
    <t>08.09.2020 10:29:40</t>
  </si>
  <si>
    <t>08.09.2020 10:29:42</t>
  </si>
  <si>
    <t>08.09.2020 10:29:45</t>
  </si>
  <si>
    <t>08.09.2020 10:29:46</t>
  </si>
  <si>
    <t>08.09.2020 10:29:49</t>
  </si>
  <si>
    <t>08.09.2020 10:29:51</t>
  </si>
  <si>
    <t>08.09.2020 10:29:53</t>
  </si>
  <si>
    <t>08.09.2020 10:29:54</t>
  </si>
  <si>
    <t>08.09.2020 10:29:55</t>
  </si>
  <si>
    <t>08.09.2020 10:29:57</t>
  </si>
  <si>
    <t>08.09.2020 10:30:03</t>
  </si>
  <si>
    <t>08.09.2020 10:30:04</t>
  </si>
  <si>
    <t>08.09.2020 10:30:06</t>
  </si>
  <si>
    <t>08.09.2020 10:30:07</t>
  </si>
  <si>
    <t>08.09.2020 10:30:31</t>
  </si>
  <si>
    <t>08.09.2020 10:30:34</t>
  </si>
  <si>
    <t>08.09.2020 10:30:36</t>
  </si>
  <si>
    <t>08.09.2020 10:30:37</t>
  </si>
  <si>
    <t>08.09.2020 10:30:39</t>
  </si>
  <si>
    <t>08.09.2020 10:30:53</t>
  </si>
  <si>
    <t>08.09.2020 10:30:54</t>
  </si>
  <si>
    <t>08.09.2020 10:30:56</t>
  </si>
  <si>
    <t>08.09.2020 10:31:19</t>
  </si>
  <si>
    <t>08.09.2020 10:31:21</t>
  </si>
  <si>
    <t>08.09.2020 10:31:22</t>
  </si>
  <si>
    <t>08.09.2020 10:31:37</t>
  </si>
  <si>
    <t>08.09.2020 10:31:39</t>
  </si>
  <si>
    <t>08.09.2020 10:31:40</t>
  </si>
  <si>
    <t>08.09.2020 10:31:42</t>
  </si>
  <si>
    <t>08.09.2020 10:32:13</t>
  </si>
  <si>
    <t>08.09.2020 10:32:15</t>
  </si>
  <si>
    <t>08.09.2020 10:32:19</t>
  </si>
  <si>
    <t>08.09.2020 10:32:21</t>
  </si>
  <si>
    <t>08.09.2020 10:32:22</t>
  </si>
  <si>
    <t>08.09.2020 10:32:27</t>
  </si>
  <si>
    <t>08.09.2020 10:32:28</t>
  </si>
  <si>
    <t>08.09.2020 10:32:30</t>
  </si>
  <si>
    <t>08.09.2020 10:32:48</t>
  </si>
  <si>
    <t>08.09.2020 10:32:50</t>
  </si>
  <si>
    <t>08.09.2020 10:32:51</t>
  </si>
  <si>
    <t>08.09.2020 10:32:54</t>
  </si>
  <si>
    <t>08.09.2020 10:32:56</t>
  </si>
  <si>
    <t>08.09.2020 10:32:57</t>
  </si>
  <si>
    <t>08.09.2020 10:34:03</t>
  </si>
  <si>
    <t>08.09.2020 10:34:04</t>
  </si>
  <si>
    <t>08.09.2020 10:34:06</t>
  </si>
  <si>
    <t>08.09.2020 10:34:24</t>
  </si>
  <si>
    <t>08.09.2020 10:34:25</t>
  </si>
  <si>
    <t>08.09.2020 10:34:27</t>
  </si>
  <si>
    <t>08.09.2020 10:34:51</t>
  </si>
  <si>
    <t>08.09.2020 10:34:53</t>
  </si>
  <si>
    <t>08.09.2020 10:34:54</t>
  </si>
  <si>
    <t>08.09.2020 10:36:59</t>
  </si>
  <si>
    <t>08.09.2020 10:37:00</t>
  </si>
  <si>
    <t>08.09.2020 10:37:05</t>
  </si>
  <si>
    <t>08.09.2020 10:37:06</t>
  </si>
  <si>
    <t>08.09.2020 10:37:14</t>
  </si>
  <si>
    <t>08.09.2020 10:37:17</t>
  </si>
  <si>
    <t>08.09.2020 10:37:20</t>
  </si>
  <si>
    <t>08.09.2020 10:37:53</t>
  </si>
  <si>
    <t>08.09.2020 10:37:55</t>
  </si>
  <si>
    <t>08.09.2020 10:37:56</t>
  </si>
  <si>
    <t>08.09.2020 10:38:06</t>
  </si>
  <si>
    <t>08.09.2020 10:38:07</t>
  </si>
  <si>
    <t>08.09.2020 10:38:09</t>
  </si>
  <si>
    <t>08.09.2020 10:38:10</t>
  </si>
  <si>
    <t>08.09.2020 10:38:12</t>
  </si>
  <si>
    <t>08.09.2020 10:38:13</t>
  </si>
  <si>
    <t>08.09.2020 10:38:24</t>
  </si>
  <si>
    <t>08.09.2020 10:38:25</t>
  </si>
  <si>
    <t>08.09.2020 10:38:27</t>
  </si>
  <si>
    <t>08.09.2020 10:38:39</t>
  </si>
  <si>
    <t>08.09.2020 10:38:40</t>
  </si>
  <si>
    <t>08.09.2020 10:38:42</t>
  </si>
  <si>
    <t>08.09.2020 10:38:59</t>
  </si>
  <si>
    <t>08.09.2020 10:39:00</t>
  </si>
  <si>
    <t>08.09.2020 10:39:02</t>
  </si>
  <si>
    <t>08.09.2020 10:39:55</t>
  </si>
  <si>
    <t>08.09.2020 10:39:56</t>
  </si>
  <si>
    <t>08.09.2020 10:39:59</t>
  </si>
  <si>
    <t>08.09.2020 10:40:05</t>
  </si>
  <si>
    <t>08.09.2020 10:40:07</t>
  </si>
  <si>
    <t>08.09.2020 10:40:08</t>
  </si>
  <si>
    <t>08.09.2020 10:40:10</t>
  </si>
  <si>
    <t>08.09.2020 10:41:15</t>
  </si>
  <si>
    <t>08.09.2020 10:41:16</t>
  </si>
  <si>
    <t>08.09.2020 10:41:18</t>
  </si>
  <si>
    <t>08.09.2020 10:41:21</t>
  </si>
  <si>
    <t>08.09.2020 10:41:22</t>
  </si>
  <si>
    <t>08.09.2020 10:41:24</t>
  </si>
  <si>
    <t>08.09.2020 10:42:06</t>
  </si>
  <si>
    <t>08.09.2020 10:42:07</t>
  </si>
  <si>
    <t>08.09.2020 10:42:09</t>
  </si>
  <si>
    <t>08.09.2020 10:42:10</t>
  </si>
  <si>
    <t>08.09.2020 10:42:12</t>
  </si>
  <si>
    <t>08.09.2020 10:42:13</t>
  </si>
  <si>
    <t>08.09.2020 10:42:15</t>
  </si>
  <si>
    <t>08.09.2020 10:42:36</t>
  </si>
  <si>
    <t>08.09.2020 10:42:37</t>
  </si>
  <si>
    <t>08.09.2020 10:42:40</t>
  </si>
  <si>
    <t>08.09.2020 10:43:21</t>
  </si>
  <si>
    <t>08.09.2020 10:43:22</t>
  </si>
  <si>
    <t>08.09.2020 10:43:57</t>
  </si>
  <si>
    <t>08.09.2020 10:43:59</t>
  </si>
  <si>
    <t>08.09.2020 10:44:00</t>
  </si>
  <si>
    <t>08.09.2020 10:44:17</t>
  </si>
  <si>
    <t>08.09.2020 10:44:18</t>
  </si>
  <si>
    <t>08.09.2020 10:44:26</t>
  </si>
  <si>
    <t>08.09.2020 10:44:27</t>
  </si>
  <si>
    <t>08.09.2020 10:44:29</t>
  </si>
  <si>
    <t>08.09.2020 10:44:30</t>
  </si>
  <si>
    <t>08.09.2020 10:44:35</t>
  </si>
  <si>
    <t>08.09.2020 10:44:37</t>
  </si>
  <si>
    <t>08.09.2020 10:44:38</t>
  </si>
  <si>
    <t>08.09.2020 10:44:40</t>
  </si>
  <si>
    <t>08.09.2020 10:44:43</t>
  </si>
  <si>
    <t>08.09.2020 10:44:44</t>
  </si>
  <si>
    <t>08.09.2020 10:44:46</t>
  </si>
  <si>
    <t>08.09.2020 10:44:49</t>
  </si>
  <si>
    <t>08.09.2020 10:44:50</t>
  </si>
  <si>
    <t>08.09.2020 10:44:52</t>
  </si>
  <si>
    <t>08.09.2020 10:44:53</t>
  </si>
  <si>
    <t>08.09.2020 10:45:19</t>
  </si>
  <si>
    <t>08.09.2020 10:45:21</t>
  </si>
  <si>
    <t>08.09.2020 10:45:22</t>
  </si>
  <si>
    <t>08.09.2020 10:45:24</t>
  </si>
  <si>
    <t>08.09.2020 10:46:31</t>
  </si>
  <si>
    <t>08.09.2020 10:46:33</t>
  </si>
  <si>
    <t>08.09.2020 10:46:34</t>
  </si>
  <si>
    <t>08.09.2020 10:46:36</t>
  </si>
  <si>
    <t>08.09.2020 10:46:37</t>
  </si>
  <si>
    <t>08.09.2020 10:46:39</t>
  </si>
  <si>
    <t>08.09.2020 10:46:44</t>
  </si>
  <si>
    <t>08.09.2020 10:46:45</t>
  </si>
  <si>
    <t>08.09.2020 10:46:47</t>
  </si>
  <si>
    <t>08.09.2020 10:46:48</t>
  </si>
  <si>
    <t>08.09.2020 10:46:50</t>
  </si>
  <si>
    <t>08.09.2020 10:47:01</t>
  </si>
  <si>
    <t>08.09.2020 10:47:03</t>
  </si>
  <si>
    <t>08.09.2020 10:47:04</t>
  </si>
  <si>
    <t>08.09.2020 10:47:07</t>
  </si>
  <si>
    <t>08.09.2020 10:47:09</t>
  </si>
  <si>
    <t>08.09.2020 10:47:28</t>
  </si>
  <si>
    <t>08.09.2020 10:47:30</t>
  </si>
  <si>
    <t>08.09.2020 10:47:31</t>
  </si>
  <si>
    <t>08.09.2020 10:47:33</t>
  </si>
  <si>
    <t>08.09.2020 10:47:42</t>
  </si>
  <si>
    <t>08.09.2020 10:47:43</t>
  </si>
  <si>
    <t>08.09.2020 10:47:45</t>
  </si>
  <si>
    <t>08.09.2020 10:47:46</t>
  </si>
  <si>
    <t>08.09.2020 10:48:06</t>
  </si>
  <si>
    <t>08.09.2020 10:48:07</t>
  </si>
  <si>
    <t>08.09.2020 10:48:09</t>
  </si>
  <si>
    <t>08.09.2020 10:48:15</t>
  </si>
  <si>
    <t>08.09.2020 10:48:16</t>
  </si>
  <si>
    <t>08.09.2020 10:48:47</t>
  </si>
  <si>
    <t>08.09.2020 10:48:48</t>
  </si>
  <si>
    <t>08.09.2020 10:48:50</t>
  </si>
  <si>
    <t>08.09.2020 10:48:51</t>
  </si>
  <si>
    <t>08.09.2020 10:48:59</t>
  </si>
  <si>
    <t>08.09.2020 10:49:00</t>
  </si>
  <si>
    <t>08.09.2020 10:49:06</t>
  </si>
  <si>
    <t>08.09.2020 10:49:09</t>
  </si>
  <si>
    <t>08.09.2020 10:49:11</t>
  </si>
  <si>
    <t>08.09.2020 10:49:12</t>
  </si>
  <si>
    <t>08.09.2020 10:49:14</t>
  </si>
  <si>
    <t>08.09.2020 10:49:20</t>
  </si>
  <si>
    <t>08.09.2020 10:49:41</t>
  </si>
  <si>
    <t>08.09.2020 10:49:43</t>
  </si>
  <si>
    <t>08.09.2020 10:49:52</t>
  </si>
  <si>
    <t>08.09.2020 10:49:53</t>
  </si>
  <si>
    <t>08.09.2020 10:49:55</t>
  </si>
  <si>
    <t>08.09.2020 10:51:21</t>
  </si>
  <si>
    <t>08.09.2020 10:51:22</t>
  </si>
  <si>
    <t>08.09.2020 10:51:24</t>
  </si>
  <si>
    <t>08.09.2020 10:51:50</t>
  </si>
  <si>
    <t>08.09.2020 10:51:51</t>
  </si>
  <si>
    <t>08.09.2020 10:51:59</t>
  </si>
  <si>
    <t>08.09.2020 10:52:00</t>
  </si>
  <si>
    <t>08.09.2020 10:52:02</t>
  </si>
  <si>
    <t>08.09.2020 10:52:08</t>
  </si>
  <si>
    <t>08.09.2020 10:52:09</t>
  </si>
  <si>
    <t>08.09.2020 10:52:11</t>
  </si>
  <si>
    <t>08.09.2020 10:52:47</t>
  </si>
  <si>
    <t>08.09.2020 10:52:50</t>
  </si>
  <si>
    <t>08.09.2020 10:52:52</t>
  </si>
  <si>
    <t>08.09.2020 10:52:53</t>
  </si>
  <si>
    <t>08.09.2020 10:52:55</t>
  </si>
  <si>
    <t>08.09.2020 10:52:56</t>
  </si>
  <si>
    <t>08.09.2020 10:53:33</t>
  </si>
  <si>
    <t>08.09.2020 10:53:34</t>
  </si>
  <si>
    <t>08.09.2020 10:53:36</t>
  </si>
  <si>
    <t>08.09.2020 10:53:41</t>
  </si>
  <si>
    <t>08.09.2020 10:53:42</t>
  </si>
  <si>
    <t>08.09.2020 10:53:44</t>
  </si>
  <si>
    <t>08.09.2020 10:54:19</t>
  </si>
  <si>
    <t>08.09.2020 10:54:22</t>
  </si>
  <si>
    <t>08.09.2020 10:54:24</t>
  </si>
  <si>
    <t>08.09.2020 10:54:25</t>
  </si>
  <si>
    <t>08.09.2020 10:54:33</t>
  </si>
  <si>
    <t>08.09.2020 10:54:34</t>
  </si>
  <si>
    <t>08.09.2020 10:54:36</t>
  </si>
  <si>
    <t>08.09.2020 10:54:37</t>
  </si>
  <si>
    <t>08.09.2020 10:54:42</t>
  </si>
  <si>
    <t>08.09.2020 10:54:43</t>
  </si>
  <si>
    <t>08.09.2020 10:54:45</t>
  </si>
  <si>
    <t>08.09.2020 10:55:03</t>
  </si>
  <si>
    <t>08.09.2020 10:55:04</t>
  </si>
  <si>
    <t>08.09.2020 10:55:06</t>
  </si>
  <si>
    <t>08.09.2020 10:55:21</t>
  </si>
  <si>
    <t>08.09.2020 10:55:22</t>
  </si>
  <si>
    <t>08.09.2020 10:55:42</t>
  </si>
  <si>
    <t>08.09.2020 10:55:43</t>
  </si>
  <si>
    <t>08.09.2020 10:55:45</t>
  </si>
  <si>
    <t>08.09.2020 10:55:46</t>
  </si>
  <si>
    <t>08.09.2020 10:55:51</t>
  </si>
  <si>
    <t>08.09.2020 10:55:53</t>
  </si>
  <si>
    <t>08.09.2020 10:55:54</t>
  </si>
  <si>
    <t>08.09.2020 10:55:56</t>
  </si>
  <si>
    <t>08.09.2020 10:55:57</t>
  </si>
  <si>
    <t>08.09.2020 10:56:12</t>
  </si>
  <si>
    <t>08.09.2020 10:56:13</t>
  </si>
  <si>
    <t>08.09.2020 10:56:15</t>
  </si>
  <si>
    <t>08.09.2020 10:57:04</t>
  </si>
  <si>
    <t>08.09.2020 10:57:06</t>
  </si>
  <si>
    <t>08.09.2020 10:57:07</t>
  </si>
  <si>
    <t>08.09.2020 10:57:28</t>
  </si>
  <si>
    <t>08.09.2020 10:57:30</t>
  </si>
  <si>
    <t>08.09.2020 10:57:31</t>
  </si>
  <si>
    <t>08.09.2020 10:58:38</t>
  </si>
  <si>
    <t>08.09.2020 10:58:39</t>
  </si>
  <si>
    <t>08.09.2020 11:00:44</t>
  </si>
  <si>
    <t>08.09.2020 11:00:45</t>
  </si>
  <si>
    <t>08.09.2020 11:00:51</t>
  </si>
  <si>
    <t>08.09.2020 11:00:53</t>
  </si>
  <si>
    <t>08.09.2020 11:00:54</t>
  </si>
  <si>
    <t>08.09.2020 11:00:56</t>
  </si>
  <si>
    <t>08.09.2020 11:01:03</t>
  </si>
  <si>
    <t>08.09.2020 11:01:04</t>
  </si>
  <si>
    <t>08.09.2020 11:01:06</t>
  </si>
  <si>
    <t>08.09.2020 11:01:07</t>
  </si>
  <si>
    <t>08.09.2020 11:01:09</t>
  </si>
  <si>
    <t>08.09.2020 11:01:10</t>
  </si>
  <si>
    <t>08.09.2020 11:01:36</t>
  </si>
  <si>
    <t>08.09.2020 11:01:37</t>
  </si>
  <si>
    <t>08.09.2020 11:01:39</t>
  </si>
  <si>
    <t>08.09.2020 11:01:40</t>
  </si>
  <si>
    <t>08.09.2020 11:01:42</t>
  </si>
  <si>
    <t>08.09.2020 11:01:43</t>
  </si>
  <si>
    <t>08.09.2020 11:02:24</t>
  </si>
  <si>
    <t>08.09.2020 11:02:25</t>
  </si>
  <si>
    <t>08.09.2020 11:02:34</t>
  </si>
  <si>
    <t>08.09.2020 11:02:36</t>
  </si>
  <si>
    <t>08.09.2020 11:02:37</t>
  </si>
  <si>
    <t>08.09.2020 11:02:39</t>
  </si>
  <si>
    <t>08.09.2020 11:02:40</t>
  </si>
  <si>
    <t>08.09.2020 11:02:42</t>
  </si>
  <si>
    <t>08.09.2020 11:02:50</t>
  </si>
  <si>
    <t>08.09.2020 11:02:51</t>
  </si>
  <si>
    <t>08.09.2020 11:02:53</t>
  </si>
  <si>
    <t>08.09.2020 11:03:57</t>
  </si>
  <si>
    <t>08.09.2020 11:03:59</t>
  </si>
  <si>
    <t>08.09.2020 11:04:00</t>
  </si>
  <si>
    <t>08.09.2020 11:04:02</t>
  </si>
  <si>
    <t>08.09.2020 11:04:03</t>
  </si>
  <si>
    <t>08.09.2020 11:04:05</t>
  </si>
  <si>
    <t>08.09.2020 11:04:47</t>
  </si>
  <si>
    <t>08.09.2020 11:04:49</t>
  </si>
  <si>
    <t>08.09.2020 11:04:50</t>
  </si>
  <si>
    <t>08.09.2020 11:04:52</t>
  </si>
  <si>
    <t>08.09.2020 11:05:06</t>
  </si>
  <si>
    <t>08.09.2020 11:05:07</t>
  </si>
  <si>
    <t>08.09.2020 11:05:09</t>
  </si>
  <si>
    <t>08.09.2020 11:05:37</t>
  </si>
  <si>
    <t>08.09.2020 11:05:39</t>
  </si>
  <si>
    <t>08.09.2020 11:05:42</t>
  </si>
  <si>
    <t>08.09.2020 11:05:44</t>
  </si>
  <si>
    <t>08.09.2020 11:05:45</t>
  </si>
  <si>
    <t>08.09.2020 11:05:47</t>
  </si>
  <si>
    <t>08.09.2020 11:05:53</t>
  </si>
  <si>
    <t>08.09.2020 11:05:54</t>
  </si>
  <si>
    <t>08.09.2020 11:05:56</t>
  </si>
  <si>
    <t>08.09.2020 11:05:57</t>
  </si>
  <si>
    <t>08.09.2020 11:06:04</t>
  </si>
  <si>
    <t>08.09.2020 11:06:06</t>
  </si>
  <si>
    <t>08.09.2020 11:06:07</t>
  </si>
  <si>
    <t>08.09.2020 11:06:30</t>
  </si>
  <si>
    <t>08.09.2020 11:06:31</t>
  </si>
  <si>
    <t>08.09.2020 11:06:33</t>
  </si>
  <si>
    <t>08.09.2020 11:06:34</t>
  </si>
  <si>
    <t>08.09.2020 11:07:01</t>
  </si>
  <si>
    <t>08.09.2020 11:07:03</t>
  </si>
  <si>
    <t>08.09.2020 11:07:04</t>
  </si>
  <si>
    <t>08.09.2020 11:07:21</t>
  </si>
  <si>
    <t>08.09.2020 11:07:22</t>
  </si>
  <si>
    <t>08.09.2020 11:07:24</t>
  </si>
  <si>
    <t>08.09.2020 11:07:25</t>
  </si>
  <si>
    <t>08.09.2020 11:07:27</t>
  </si>
  <si>
    <t>08.09.2020 11:07:28</t>
  </si>
  <si>
    <t>08.09.2020 11:07:30</t>
  </si>
  <si>
    <t>08.09.2020 11:07:40</t>
  </si>
  <si>
    <t>08.09.2020 11:07:42</t>
  </si>
  <si>
    <t>08.09.2020 11:07:57</t>
  </si>
  <si>
    <t>08.09.2020 11:07:59</t>
  </si>
  <si>
    <t>08.09.2020 11:08:00</t>
  </si>
  <si>
    <t>08.09.2020 11:08:12</t>
  </si>
  <si>
    <t>08.09.2020 11:08:14</t>
  </si>
  <si>
    <t>08.09.2020 11:08:15</t>
  </si>
  <si>
    <t>08.09.2020 11:08:38</t>
  </si>
  <si>
    <t>08.09.2020 11:08:39</t>
  </si>
  <si>
    <t>08.09.2020 11:08:41</t>
  </si>
  <si>
    <t>08.09.2020 11:08:42</t>
  </si>
  <si>
    <t>08.09.2020 11:08:45</t>
  </si>
  <si>
    <t>08.09.2020 11:08:47</t>
  </si>
  <si>
    <t>08.09.2020 11:08:48</t>
  </si>
  <si>
    <t>08.09.2020 11:09:28</t>
  </si>
  <si>
    <t>08.09.2020 11:09:30</t>
  </si>
  <si>
    <t>08.09.2020 11:09:31</t>
  </si>
  <si>
    <t>08.09.2020 11:09:34</t>
  </si>
  <si>
    <t>08.09.2020 11:09:36</t>
  </si>
  <si>
    <t>08.09.2020 11:09:37</t>
  </si>
  <si>
    <t>08.09.2020 11:09:39</t>
  </si>
  <si>
    <t>08.09.2020 11:09:48</t>
  </si>
  <si>
    <t>08.09.2020 11:09:50</t>
  </si>
  <si>
    <t>08.09.2020 11:09:51</t>
  </si>
  <si>
    <t>08.09.2020 11:09:53</t>
  </si>
  <si>
    <t>08.09.2020 11:09:54</t>
  </si>
  <si>
    <t>08.09.2020 11:10:22</t>
  </si>
  <si>
    <t>08.09.2020 11:10:24</t>
  </si>
  <si>
    <t>08.09.2020 11:10:25</t>
  </si>
  <si>
    <t>08.09.2020 11:10:27</t>
  </si>
  <si>
    <t>08.09.2020 11:10:34</t>
  </si>
  <si>
    <t>08.09.2020 11:10:36</t>
  </si>
  <si>
    <t>08.09.2020 11:10:37</t>
  </si>
  <si>
    <t>08.09.2020 11:10:42</t>
  </si>
  <si>
    <t>08.09.2020 11:10:43</t>
  </si>
  <si>
    <t>08.09.2020 11:10:45</t>
  </si>
  <si>
    <t>08.09.2020 11:10:46</t>
  </si>
  <si>
    <t>08.09.2020 11:10:48</t>
  </si>
  <si>
    <t>08.09.2020 11:10:54</t>
  </si>
  <si>
    <t>08.09.2020 11:10:56</t>
  </si>
  <si>
    <t>08.09.2020 11:10:59</t>
  </si>
  <si>
    <t>08.09.2020 11:11:00</t>
  </si>
  <si>
    <t>08.09.2020 11:11:02</t>
  </si>
  <si>
    <t>08.09.2020 11:11:03</t>
  </si>
  <si>
    <t>08.09.2020 11:11:06</t>
  </si>
  <si>
    <t>08.09.2020 11:11:09</t>
  </si>
  <si>
    <t>08.09.2020 11:11:11</t>
  </si>
  <si>
    <t>08.09.2020 11:11:20</t>
  </si>
  <si>
    <t>08.09.2020 11:11:21</t>
  </si>
  <si>
    <t>08.09.2020 11:11:23</t>
  </si>
  <si>
    <t>08.09.2020 11:11:32</t>
  </si>
  <si>
    <t>08.09.2020 11:11:33</t>
  </si>
  <si>
    <t>08.09.2020 11:11:35</t>
  </si>
  <si>
    <t>08.09.2020 11:11:36</t>
  </si>
  <si>
    <t>08.09.2020 11:11:38</t>
  </si>
  <si>
    <t>08.09.2020 11:11:39</t>
  </si>
  <si>
    <t>08.09.2020 11:11:41</t>
  </si>
  <si>
    <t>08.09.2020 11:12:16</t>
  </si>
  <si>
    <t>08.09.2020 11:12:18</t>
  </si>
  <si>
    <t>08.09.2020 11:12:19</t>
  </si>
  <si>
    <t>08.09.2020 11:12:21</t>
  </si>
  <si>
    <t>08.09.2020 11:12:34</t>
  </si>
  <si>
    <t>08.09.2020 11:12:36</t>
  </si>
  <si>
    <t>08.09.2020 11:12:37</t>
  </si>
  <si>
    <t>08.09.2020 11:13:25</t>
  </si>
  <si>
    <t>08.09.2020 11:13:27</t>
  </si>
  <si>
    <t>08.09.2020 11:13:28</t>
  </si>
  <si>
    <t>08.09.2020 11:14:12</t>
  </si>
  <si>
    <t>08.09.2020 11:14:13</t>
  </si>
  <si>
    <t>08.09.2020 11:14:15</t>
  </si>
  <si>
    <t>08.09.2020 11:14:16</t>
  </si>
  <si>
    <t>08.09.2020 11:14:19</t>
  </si>
  <si>
    <t>08.09.2020 11:14:28</t>
  </si>
  <si>
    <t>08.09.2020 11:14:30</t>
  </si>
  <si>
    <t>08.09.2020 11:14:31</t>
  </si>
  <si>
    <t>08.09.2020 11:15:34</t>
  </si>
  <si>
    <t>08.09.2020 11:15:39</t>
  </si>
  <si>
    <t>08.09.2020 11:15:42</t>
  </si>
  <si>
    <t>08.09.2020 11:15:44</t>
  </si>
  <si>
    <t>08.09.2020 11:15:45</t>
  </si>
  <si>
    <t>08.09.2020 11:16:06</t>
  </si>
  <si>
    <t>08.09.2020 11:16:07</t>
  </si>
  <si>
    <t>08.09.2020 11:16:09</t>
  </si>
  <si>
    <t>08.09.2020 11:16:10</t>
  </si>
  <si>
    <t>08.09.2020 11:16:19</t>
  </si>
  <si>
    <t>08.09.2020 11:16:21</t>
  </si>
  <si>
    <t>08.09.2020 11:16:22</t>
  </si>
  <si>
    <t>08.09.2020 11:16:24</t>
  </si>
  <si>
    <t>08.09.2020 11:17:04</t>
  </si>
  <si>
    <t>08.09.2020 11:17:06</t>
  </si>
  <si>
    <t>08.09.2020 11:17:07</t>
  </si>
  <si>
    <t>08.09.2020 11:18:27</t>
  </si>
  <si>
    <t>08.09.2020 11:18:28</t>
  </si>
  <si>
    <t>08.09.2020 11:18:30</t>
  </si>
  <si>
    <t>08.09.2020 11:18:39</t>
  </si>
  <si>
    <t>08.09.2020 11:18:40</t>
  </si>
  <si>
    <t>08.09.2020 11:18:42</t>
  </si>
  <si>
    <t>08.09.2020 11:18:43</t>
  </si>
  <si>
    <t>08.09.2020 11:18:45</t>
  </si>
  <si>
    <t>08.09.2020 11:18:57</t>
  </si>
  <si>
    <t>08.09.2020 11:19:06</t>
  </si>
  <si>
    <t>08.09.2020 11:19:07</t>
  </si>
  <si>
    <t>08.09.2020 11:19:36</t>
  </si>
  <si>
    <t>08.09.2020 11:19:37</t>
  </si>
  <si>
    <t>08.09.2020 11:19:39</t>
  </si>
  <si>
    <t>08.09.2020 11:19:40</t>
  </si>
  <si>
    <t>08.09.2020 11:19:42</t>
  </si>
  <si>
    <t>08.09.2020 11:19:43</t>
  </si>
  <si>
    <t>08.09.2020 11:19:45</t>
  </si>
  <si>
    <t>08.09.2020 11:20:13</t>
  </si>
  <si>
    <t>08.09.2020 11:20:16</t>
  </si>
  <si>
    <t>08.09.2020 11:20:21</t>
  </si>
  <si>
    <t>08.09.2020 11:20:27</t>
  </si>
  <si>
    <t>08.09.2020 11:21:16</t>
  </si>
  <si>
    <t>08.09.2020 11:21:18</t>
  </si>
  <si>
    <t>08.09.2020 11:21:19</t>
  </si>
  <si>
    <t>08.09.2020 11:21:30</t>
  </si>
  <si>
    <t>08.09.2020 11:21:31</t>
  </si>
  <si>
    <t>08.09.2020 11:21:33</t>
  </si>
  <si>
    <t>08.09.2020 11:21:44</t>
  </si>
  <si>
    <t>08.09.2020 11:21:45</t>
  </si>
  <si>
    <t>08.09.2020 11:21:47</t>
  </si>
  <si>
    <t>08.09.2020 11:22:01</t>
  </si>
  <si>
    <t>08.09.2020 11:22:03</t>
  </si>
  <si>
    <t>08.09.2020 11:22:04</t>
  </si>
  <si>
    <t>08.09.2020 11:22:07</t>
  </si>
  <si>
    <t>08.09.2020 11:22:10</t>
  </si>
  <si>
    <t>08.09.2020 11:22:12</t>
  </si>
  <si>
    <t>08.09.2020 11:22:18</t>
  </si>
  <si>
    <t>08.09.2020 11:22:19</t>
  </si>
  <si>
    <t>08.09.2020 11:22:21</t>
  </si>
  <si>
    <t>08.09.2020 11:22:22</t>
  </si>
  <si>
    <t>08.09.2020 11:22:24</t>
  </si>
  <si>
    <t>08.09.2020 11:22:25</t>
  </si>
  <si>
    <t>08.09.2020 11:22:30</t>
  </si>
  <si>
    <t>08.09.2020 11:22:34</t>
  </si>
  <si>
    <t>08.09.2020 11:23:13</t>
  </si>
  <si>
    <t>08.09.2020 11:23:22</t>
  </si>
  <si>
    <t>08.09.2020 11:23:24</t>
  </si>
  <si>
    <t>08.09.2020 11:23:39</t>
  </si>
  <si>
    <t>08.09.2020 11:23:40</t>
  </si>
  <si>
    <t>08.09.2020 11:23:42</t>
  </si>
  <si>
    <t>08.09.2020 11:23:56</t>
  </si>
  <si>
    <t>08.09.2020 11:23:57</t>
  </si>
  <si>
    <t>08.09.2020 11:23:59</t>
  </si>
  <si>
    <t>08.09.2020 11:24:20</t>
  </si>
  <si>
    <t>08.09.2020 11:24:24</t>
  </si>
  <si>
    <t>08.09.2020 11:24:26</t>
  </si>
  <si>
    <t>08.09.2020 11:24:27</t>
  </si>
  <si>
    <t>08.09.2020 11:24:29</t>
  </si>
  <si>
    <t>08.09.2020 11:24:30</t>
  </si>
  <si>
    <t>08.09.2020 11:25:27</t>
  </si>
  <si>
    <t>08.09.2020 11:25:28</t>
  </si>
  <si>
    <t>08.09.2020 11:26:25</t>
  </si>
  <si>
    <t>08.09.2020 11:26:27</t>
  </si>
  <si>
    <t>08.09.2020 11:27:56</t>
  </si>
  <si>
    <t>08.09.2020 11:27:57</t>
  </si>
  <si>
    <t>08.09.2020 11:27:59</t>
  </si>
  <si>
    <t>08.09.2020 11:28:00</t>
  </si>
  <si>
    <t>08.09.2020 11:28:31</t>
  </si>
  <si>
    <t>08.09.2020 11:28:32</t>
  </si>
  <si>
    <t>08.09.2020 11:28:34</t>
  </si>
  <si>
    <t>08.09.2020 11:29:10</t>
  </si>
  <si>
    <t>08.09.2020 11:29:12</t>
  </si>
  <si>
    <t>08.09.2020 11:29:42</t>
  </si>
  <si>
    <t>08.09.2020 11:29:44</t>
  </si>
  <si>
    <t>08.09.2020 11:29:45</t>
  </si>
  <si>
    <t>08.09.2020 11:30:21</t>
  </si>
  <si>
    <t>08.09.2020 11:30:22</t>
  </si>
  <si>
    <t>08.09.2020 11:30:42</t>
  </si>
  <si>
    <t>08.09.2020 11:30:44</t>
  </si>
  <si>
    <t>08.09.2020 11:30:45</t>
  </si>
  <si>
    <t>08.09.2020 11:30:48</t>
  </si>
  <si>
    <t>08.09.2020 11:30:50</t>
  </si>
  <si>
    <t>08.09.2020 11:30:51</t>
  </si>
  <si>
    <t>08.09.2020 11:31:21</t>
  </si>
  <si>
    <t>08.09.2020 11:31:22</t>
  </si>
  <si>
    <t>08.09.2020 11:31:42</t>
  </si>
  <si>
    <t>08.09.2020 11:31:45</t>
  </si>
  <si>
    <t>08.09.2020 11:31:47</t>
  </si>
  <si>
    <t>08.09.2020 11:31:53</t>
  </si>
  <si>
    <t>08.09.2020 11:31:54</t>
  </si>
  <si>
    <t>08.09.2020 11:32:19</t>
  </si>
  <si>
    <t>08.09.2020 11:32:21</t>
  </si>
  <si>
    <t>08.09.2020 11:32:44</t>
  </si>
  <si>
    <t>08.09.2020 11:32:45</t>
  </si>
  <si>
    <t>08.09.2020 11:32:47</t>
  </si>
  <si>
    <t>08.09.2020 11:33:13</t>
  </si>
  <si>
    <t>08.09.2020 11:33:15</t>
  </si>
  <si>
    <t>08.09.2020 11:33:16</t>
  </si>
  <si>
    <t>08.09.2020 11:33:18</t>
  </si>
  <si>
    <t>08.09.2020 11:33:41</t>
  </si>
  <si>
    <t>08.09.2020 11:33:42</t>
  </si>
  <si>
    <t>08.09.2020 11:33:44</t>
  </si>
  <si>
    <t>08.09.2020 11:33:45</t>
  </si>
  <si>
    <t>08.09.2020 11:33:47</t>
  </si>
  <si>
    <t>08.09.2020 11:33:48</t>
  </si>
  <si>
    <t>08.09.2020 11:33:56</t>
  </si>
  <si>
    <t>08.09.2020 11:33:57</t>
  </si>
  <si>
    <t>08.09.2020 11:33:59</t>
  </si>
  <si>
    <t>08.09.2020 11:34:20</t>
  </si>
  <si>
    <t>08.09.2020 11:34:21</t>
  </si>
  <si>
    <t>08.09.2020 11:34:23</t>
  </si>
  <si>
    <t>08.09.2020 11:34:32</t>
  </si>
  <si>
    <t>08.09.2020 11:34:33</t>
  </si>
  <si>
    <t>08.09.2020 11:35:13</t>
  </si>
  <si>
    <t>08.09.2020 11:35:24</t>
  </si>
  <si>
    <t>08.09.2020 11:35:25</t>
  </si>
  <si>
    <t>08.09.2020 11:36:07</t>
  </si>
  <si>
    <t>08.09.2020 11:36:09</t>
  </si>
  <si>
    <t>08.09.2020 11:36:12</t>
  </si>
  <si>
    <t>08.09.2020 11:36:13</t>
  </si>
  <si>
    <t>08.09.2020 11:36:16</t>
  </si>
  <si>
    <t>08.09.2020 11:37:42</t>
  </si>
  <si>
    <t>08.09.2020 11:37:44</t>
  </si>
  <si>
    <t>08.09.2020 11:37:45</t>
  </si>
  <si>
    <t>08.09.2020 11:38:10</t>
  </si>
  <si>
    <t>08.09.2020 11:38:12</t>
  </si>
  <si>
    <t>08.09.2020 11:38:13</t>
  </si>
  <si>
    <t>08.09.2020 11:38:15</t>
  </si>
  <si>
    <t>08.09.2020 11:38:34</t>
  </si>
  <si>
    <t>08.09.2020 11:38:36</t>
  </si>
  <si>
    <t>08.09.2020 11:38:37</t>
  </si>
  <si>
    <t>08.09.2020 11:38:39</t>
  </si>
  <si>
    <t>08.09.2020 11:38:53</t>
  </si>
  <si>
    <t>08.09.2020 11:38:54</t>
  </si>
  <si>
    <t>08.09.2020 11:38:56</t>
  </si>
  <si>
    <t>08.09.2020 11:39:42</t>
  </si>
  <si>
    <t>08.09.2020 11:39:44</t>
  </si>
  <si>
    <t>08.09.2020 11:39:45</t>
  </si>
  <si>
    <t>08.09.2020 11:39:48</t>
  </si>
  <si>
    <t>08.09.2020 11:39:51</t>
  </si>
  <si>
    <t>08.09.2020 11:39:53</t>
  </si>
  <si>
    <t>08.09.2020 11:39:54</t>
  </si>
  <si>
    <t>08.09.2020 11:39:56</t>
  </si>
  <si>
    <t>08.09.2020 11:39:57</t>
  </si>
  <si>
    <t>08.09.2020 11:40:15</t>
  </si>
  <si>
    <t>08.09.2020 11:40:16</t>
  </si>
  <si>
    <t>08.09.2020 11:40:18</t>
  </si>
  <si>
    <t>08.09.2020 11:40:21</t>
  </si>
  <si>
    <t>08.09.2020 11:40:22</t>
  </si>
  <si>
    <t>08.09.2020 11:40:24</t>
  </si>
  <si>
    <t>08.09.2020 11:40:25</t>
  </si>
  <si>
    <t>08.09.2020 11:40:34</t>
  </si>
  <si>
    <t>08.09.2020 11:40:36</t>
  </si>
  <si>
    <t>08.09.2020 11:40:37</t>
  </si>
  <si>
    <t>08.09.2020 11:40:39</t>
  </si>
  <si>
    <t>08.09.2020 11:41:39</t>
  </si>
  <si>
    <t>08.09.2020 11:41:54</t>
  </si>
  <si>
    <t>08.09.2020 11:41:56</t>
  </si>
  <si>
    <t>08.09.2020 11:41:57</t>
  </si>
  <si>
    <t>08.09.2020 11:42:13</t>
  </si>
  <si>
    <t>08.09.2020 11:42:15</t>
  </si>
  <si>
    <t>08.09.2020 11:42:28</t>
  </si>
  <si>
    <t>08.09.2020 11:42:30</t>
  </si>
  <si>
    <t>08.09.2020 11:42:31</t>
  </si>
  <si>
    <t>08.09.2020 11:42:33</t>
  </si>
  <si>
    <t>08.09.2020 11:42:45</t>
  </si>
  <si>
    <t>08.09.2020 11:42:47</t>
  </si>
  <si>
    <t>08.09.2020 11:42:48</t>
  </si>
  <si>
    <t>08.09.2020 11:42:50</t>
  </si>
  <si>
    <t>08.09.2020 11:42:59</t>
  </si>
  <si>
    <t>08.09.2020 11:43:00</t>
  </si>
  <si>
    <t>08.09.2020 11:43:02</t>
  </si>
  <si>
    <t>08.09.2020 11:43:35</t>
  </si>
  <si>
    <t>08.09.2020 11:43:36</t>
  </si>
  <si>
    <t>08.09.2020 11:43:38</t>
  </si>
  <si>
    <t>08.09.2020 11:43:39</t>
  </si>
  <si>
    <t>08.09.2020 11:43:41</t>
  </si>
  <si>
    <t>08.09.2020 11:43:42</t>
  </si>
  <si>
    <t>08.09.2020 11:43:44</t>
  </si>
  <si>
    <t>08.09.2020 11:43:49</t>
  </si>
  <si>
    <t>08.09.2020 11:43:50</t>
  </si>
  <si>
    <t>08.09.2020 11:43:52</t>
  </si>
  <si>
    <t>08.09.2020 11:44:07</t>
  </si>
  <si>
    <t>08.09.2020 11:44:09</t>
  </si>
  <si>
    <t>08.09.2020 11:44:21</t>
  </si>
  <si>
    <t>08.09.2020 11:44:22</t>
  </si>
  <si>
    <t>08.09.2020 11:44:24</t>
  </si>
  <si>
    <t>08.09.2020 11:45:01</t>
  </si>
  <si>
    <t>08.09.2020 11:45:03</t>
  </si>
  <si>
    <t>08.09.2020 11:45:04</t>
  </si>
  <si>
    <t>08.09.2020 11:45:12</t>
  </si>
  <si>
    <t>08.09.2020 11:45:18</t>
  </si>
  <si>
    <t>08.09.2020 11:45:19</t>
  </si>
  <si>
    <t>08.09.2020 11:45:21</t>
  </si>
  <si>
    <t>08.09.2020 11:45:22</t>
  </si>
  <si>
    <t>08.09.2020 11:45:24</t>
  </si>
  <si>
    <t>08.09.2020 11:46:01</t>
  </si>
  <si>
    <t>08.09.2020 11:46:03</t>
  </si>
  <si>
    <t>08.09.2020 11:46:04</t>
  </si>
  <si>
    <t>08.09.2020 11:46:06</t>
  </si>
  <si>
    <t>08.09.2020 11:46:07</t>
  </si>
  <si>
    <t>08.09.2020 11:46:15</t>
  </si>
  <si>
    <t>08.09.2020 11:46:16</t>
  </si>
  <si>
    <t>08.09.2020 11:46:18</t>
  </si>
  <si>
    <t>08.09.2020 11:46:19</t>
  </si>
  <si>
    <t>08.09.2020 11:46:22</t>
  </si>
  <si>
    <t>08.09.2020 11:46:24</t>
  </si>
  <si>
    <t>08.09.2020 11:46:25</t>
  </si>
  <si>
    <t>08.09.2020 11:46:27</t>
  </si>
  <si>
    <t>08.09.2020 11:46:28</t>
  </si>
  <si>
    <t>08.09.2020 11:46:30</t>
  </si>
  <si>
    <t>08.09.2020 11:46:42</t>
  </si>
  <si>
    <t>08.09.2020 11:46:43</t>
  </si>
  <si>
    <t>08.09.2020 11:46:45</t>
  </si>
  <si>
    <t>08.09.2020 11:46:46</t>
  </si>
  <si>
    <t>08.09.2020 11:46:48</t>
  </si>
  <si>
    <t>08.09.2020 11:47:04</t>
  </si>
  <si>
    <t>08.09.2020 11:47:09</t>
  </si>
  <si>
    <t>08.09.2020 11:47:10</t>
  </si>
  <si>
    <t>08.09.2020 11:47:12</t>
  </si>
  <si>
    <t>08.09.2020 11:47:18</t>
  </si>
  <si>
    <t>08.09.2020 11:47:21</t>
  </si>
  <si>
    <t>08.09.2020 11:47:22</t>
  </si>
  <si>
    <t>08.09.2020 11:47:24</t>
  </si>
  <si>
    <t>08.09.2020 11:47:25</t>
  </si>
  <si>
    <t>08.09.2020 11:47:27</t>
  </si>
  <si>
    <t>08.09.2020 11:47:28</t>
  </si>
  <si>
    <t>08.09.2020 11:48:06</t>
  </si>
  <si>
    <t>08.09.2020 11:48:07</t>
  </si>
  <si>
    <t>08.09.2020 11:48:09</t>
  </si>
  <si>
    <t>08.09.2020 11:48:10</t>
  </si>
  <si>
    <t>08.09.2020 11:48:12</t>
  </si>
  <si>
    <t>08.09.2020 11:48:13</t>
  </si>
  <si>
    <t>08.09.2020 11:48:15</t>
  </si>
  <si>
    <t>08.09.2020 11:48:18</t>
  </si>
  <si>
    <t>08.09.2020 11:48:19</t>
  </si>
  <si>
    <t>08.09.2020 11:48:21</t>
  </si>
  <si>
    <t>08.09.2020 11:48:22</t>
  </si>
  <si>
    <t>08.09.2020 11:48:53</t>
  </si>
  <si>
    <t>08.09.2020 11:48:54</t>
  </si>
  <si>
    <t>08.09.2020 11:48:56</t>
  </si>
  <si>
    <t>08.09.2020 11:48:57</t>
  </si>
  <si>
    <t>08.09.2020 11:49:07</t>
  </si>
  <si>
    <t>08.09.2020 11:49:09</t>
  </si>
  <si>
    <t>08.09.2020 11:49:10</t>
  </si>
  <si>
    <t>08.09.2020 11:49:12</t>
  </si>
  <si>
    <t>08.09.2020 11:49:13</t>
  </si>
  <si>
    <t>08.09.2020 11:49:42</t>
  </si>
  <si>
    <t>08.09.2020 11:49:43</t>
  </si>
  <si>
    <t>08.09.2020 11:49:45</t>
  </si>
  <si>
    <t>08.09.2020 11:49:47</t>
  </si>
  <si>
    <t>08.09.2020 11:49:48</t>
  </si>
  <si>
    <t>08.09.2020 11:49:51</t>
  </si>
  <si>
    <t>08.09.2020 11:49:53</t>
  </si>
  <si>
    <t>08.09.2020 11:49:54</t>
  </si>
  <si>
    <t>08.09.2020 11:50:03</t>
  </si>
  <si>
    <t>08.09.2020 11:50:04</t>
  </si>
  <si>
    <t>08.09.2020 11:50:06</t>
  </si>
  <si>
    <t>08.09.2020 11:50:07</t>
  </si>
  <si>
    <t>08.09.2020 11:50:12</t>
  </si>
  <si>
    <t>08.09.2020 11:50:13</t>
  </si>
  <si>
    <t>08.09.2020 11:50:15</t>
  </si>
  <si>
    <t>08.09.2020 11:50:33</t>
  </si>
  <si>
    <t>08.09.2020 11:50:34</t>
  </si>
  <si>
    <t>08.09.2020 11:50:36</t>
  </si>
  <si>
    <t>08.09.2020 11:50:40</t>
  </si>
  <si>
    <t>08.09.2020 11:50:42</t>
  </si>
  <si>
    <t>08.09.2020 11:50:59</t>
  </si>
  <si>
    <t>08.09.2020 11:51:00</t>
  </si>
  <si>
    <t>08.09.2020 11:51:02</t>
  </si>
  <si>
    <t>08.09.2020 11:51:03</t>
  </si>
  <si>
    <t>08.09.2020 11:51:05</t>
  </si>
  <si>
    <t>08.09.2020 11:51:08</t>
  </si>
  <si>
    <t>08.09.2020 11:51:29</t>
  </si>
  <si>
    <t>08.09.2020 11:51:30</t>
  </si>
  <si>
    <t>08.09.2020 11:51:32</t>
  </si>
  <si>
    <t>08.09.2020 11:52:07</t>
  </si>
  <si>
    <t>08.09.2020 11:52:09</t>
  </si>
  <si>
    <t>08.09.2020 11:52:18</t>
  </si>
  <si>
    <t>08.09.2020 11:52:19</t>
  </si>
  <si>
    <t>08.09.2020 11:52:28</t>
  </si>
  <si>
    <t>08.09.2020 11:52:30</t>
  </si>
  <si>
    <t>08.09.2020 11:53:15</t>
  </si>
  <si>
    <t>08.09.2020 11:53:16</t>
  </si>
  <si>
    <t>08.09.2020 11:53:18</t>
  </si>
  <si>
    <t>08.09.2020 11:53:25</t>
  </si>
  <si>
    <t>08.09.2020 11:53:27</t>
  </si>
  <si>
    <t>08.09.2020 11:53:28</t>
  </si>
  <si>
    <t>08.09.2020 11:53:30</t>
  </si>
  <si>
    <t>08.09.2020 11:53:40</t>
  </si>
  <si>
    <t>08.09.2020 11:53:42</t>
  </si>
  <si>
    <t>08.09.2020 11:53:43</t>
  </si>
  <si>
    <t>08.09.2020 11:53:45</t>
  </si>
  <si>
    <t>08.09.2020 11:53:49</t>
  </si>
  <si>
    <t>08.09.2020 11:53:51</t>
  </si>
  <si>
    <t>08.09.2020 11:53:53</t>
  </si>
  <si>
    <t>08.09.2020 11:54:00</t>
  </si>
  <si>
    <t>08.09.2020 11:54:01</t>
  </si>
  <si>
    <t>08.09.2020 11:54:03</t>
  </si>
  <si>
    <t>08.09.2020 11:54:04</t>
  </si>
  <si>
    <t>08.09.2020 11:54:06</t>
  </si>
  <si>
    <t>08.09.2020 11:54:07</t>
  </si>
  <si>
    <t>08.09.2020 11:54:09</t>
  </si>
  <si>
    <t>08.09.2020 11:54:10</t>
  </si>
  <si>
    <t>08.09.2020 11:54:24</t>
  </si>
  <si>
    <t>08.09.2020 11:54:25</t>
  </si>
  <si>
    <t>08.09.2020 11:54:36</t>
  </si>
  <si>
    <t>08.09.2020 11:54:37</t>
  </si>
  <si>
    <t>08.09.2020 11:54:39</t>
  </si>
  <si>
    <t>08.09.2020 11:54:40</t>
  </si>
  <si>
    <t>08.09.2020 11:54:48</t>
  </si>
  <si>
    <t>08.09.2020 11:54:49</t>
  </si>
  <si>
    <t>08.09.2020 11:54:51</t>
  </si>
  <si>
    <t>08.09.2020 11:55:07</t>
  </si>
  <si>
    <t>08.09.2020 11:55:09</t>
  </si>
  <si>
    <t>08.09.2020 11:55:10</t>
  </si>
  <si>
    <t>08.09.2020 11:55:12</t>
  </si>
  <si>
    <t>08.09.2020 11:56:06</t>
  </si>
  <si>
    <t>08.09.2020 11:56:07</t>
  </si>
  <si>
    <t>08.09.2020 11:56:09</t>
  </si>
  <si>
    <t>08.09.2020 11:56:12</t>
  </si>
  <si>
    <t>08.09.2020 11:56:19</t>
  </si>
  <si>
    <t>08.09.2020 11:56:21</t>
  </si>
  <si>
    <t>08.09.2020 11:56:22</t>
  </si>
  <si>
    <t>08.09.2020 11:56:24</t>
  </si>
  <si>
    <t>08.09.2020 11:56:25</t>
  </si>
  <si>
    <t>08.09.2020 11:56:27</t>
  </si>
  <si>
    <t>08.09.2020 11:56:50</t>
  </si>
  <si>
    <t>08.09.2020 11:56:51</t>
  </si>
  <si>
    <t>08.09.2020 11:56:53</t>
  </si>
  <si>
    <t>08.09.2020 11:56:54</t>
  </si>
  <si>
    <t>08.09.2020 11:56:56</t>
  </si>
  <si>
    <t>08.09.2020 11:57:01</t>
  </si>
  <si>
    <t>08.09.2020 11:57:03</t>
  </si>
  <si>
    <t>08.09.2020 11:57:21</t>
  </si>
  <si>
    <t>08.09.2020 11:57:22</t>
  </si>
  <si>
    <t>08.09.2020 11:57:24</t>
  </si>
  <si>
    <t>08.09.2020 11:57:25</t>
  </si>
  <si>
    <t>08.09.2020 11:57:54</t>
  </si>
  <si>
    <t>08.09.2020 11:57:57</t>
  </si>
  <si>
    <t>08.09.2020 11:57:59</t>
  </si>
  <si>
    <t>08.09.2020 11:58:05</t>
  </si>
  <si>
    <t>08.09.2020 11:58:06</t>
  </si>
  <si>
    <t>08.09.2020 11:58:08</t>
  </si>
  <si>
    <t>08.09.2020 11:58:09</t>
  </si>
  <si>
    <t>08.09.2020 11:58:14</t>
  </si>
  <si>
    <t>08.09.2020 11:58:21</t>
  </si>
  <si>
    <t>08.09.2020 11:58:27</t>
  </si>
  <si>
    <t>08.09.2020 11:58:33</t>
  </si>
  <si>
    <t>08.09.2020 11:58:35</t>
  </si>
  <si>
    <t>08.09.2020 11:58:40</t>
  </si>
  <si>
    <t>08.09.2020 11:58:46</t>
  </si>
  <si>
    <t>08.09.2020 11:58:52</t>
  </si>
  <si>
    <t>08.09.2020 11:58:58</t>
  </si>
  <si>
    <t>08.09.2020 11:58:59</t>
  </si>
  <si>
    <t>08.09.2020 11:59:01</t>
  </si>
  <si>
    <t>08.09.2020 11:59:02</t>
  </si>
  <si>
    <t>08.09.2020 11:59:04</t>
  </si>
  <si>
    <t>08.09.2020 11:59:05</t>
  </si>
  <si>
    <t>08.09.2020 11:59:07</t>
  </si>
  <si>
    <t>08.09.2020 11:59:08</t>
  </si>
  <si>
    <t>08.09.2020 11:59:14</t>
  </si>
  <si>
    <t>08.09.2020 11:59:16</t>
  </si>
  <si>
    <t>08.09.2020 11:59:17</t>
  </si>
  <si>
    <t>08.09.2020 11:59:23</t>
  </si>
  <si>
    <t>08.09.2020 11:59:25</t>
  </si>
  <si>
    <t>08.09.2020 11:59:28</t>
  </si>
  <si>
    <t>08.09.2020 11:59:31</t>
  </si>
  <si>
    <t>08.09.2020 11:59:32</t>
  </si>
  <si>
    <t>08.09.2020 11:59:43</t>
  </si>
  <si>
    <t>08.09.2020 11:59:44</t>
  </si>
  <si>
    <t>08.09.2020 11:59:49</t>
  </si>
  <si>
    <t>08.09.2020 11:59:50</t>
  </si>
  <si>
    <t>08.09.2020 11:59:52</t>
  </si>
  <si>
    <t>08.09.2020 11:59:55</t>
  </si>
  <si>
    <t>08.09.2020 11:59:58</t>
  </si>
  <si>
    <t>08.09.2020 12:00:00</t>
  </si>
  <si>
    <t>08.09.2020 12:00:06</t>
  </si>
  <si>
    <t>08.09.2020 12:00:07</t>
  </si>
  <si>
    <t>08.09.2020 12:00:09</t>
  </si>
  <si>
    <t>08.09.2020 12:00:16</t>
  </si>
  <si>
    <t>08.09.2020 12:00:18</t>
  </si>
  <si>
    <t>08.09.2020 12:00:19</t>
  </si>
  <si>
    <t>08.09.2020 12:00:37</t>
  </si>
  <si>
    <t>08.09.2020 12:00:39</t>
  </si>
  <si>
    <t>08.09.2020 12:00:40</t>
  </si>
  <si>
    <t>08.09.2020 12:00:45</t>
  </si>
  <si>
    <t>08.09.2020 12:00:46</t>
  </si>
  <si>
    <t>08.09.2020 12:00:48</t>
  </si>
  <si>
    <t>08.09.2020 12:00:49</t>
  </si>
  <si>
    <t>08.09.2020 12:00:51</t>
  </si>
  <si>
    <t>08.09.2020 12:00:55</t>
  </si>
  <si>
    <t>08.09.2020 12:00:57</t>
  </si>
  <si>
    <t>08.09.2020 12:01:01</t>
  </si>
  <si>
    <t>08.09.2020 12:01:03</t>
  </si>
  <si>
    <t>08.09.2020 12:01:04</t>
  </si>
  <si>
    <t>08.09.2020 12:01:06</t>
  </si>
  <si>
    <t>08.09.2020 12:01:09</t>
  </si>
  <si>
    <t>08.09.2020 12:01:10</t>
  </si>
  <si>
    <t>08.09.2020 12:01:12</t>
  </si>
  <si>
    <t>08.09.2020 12:01:13</t>
  </si>
  <si>
    <t>08.09.2020 12:01:15</t>
  </si>
  <si>
    <t>08.09.2020 12:01:16</t>
  </si>
  <si>
    <t>08.09.2020 12:01:30</t>
  </si>
  <si>
    <t>08.09.2020 12:01:31</t>
  </si>
  <si>
    <t>08.09.2020 12:01:33</t>
  </si>
  <si>
    <t>08.09.2020 12:01:39</t>
  </si>
  <si>
    <t>08.09.2020 12:01:40</t>
  </si>
  <si>
    <t>08.09.2020 12:01:42</t>
  </si>
  <si>
    <t>08.09.2020 12:02:01</t>
  </si>
  <si>
    <t>08.09.2020 12:02:22</t>
  </si>
  <si>
    <t>08.09.2020 12:02:48</t>
  </si>
  <si>
    <t>08.09.2020 12:02:50</t>
  </si>
  <si>
    <t>08.09.2020 12:02:53</t>
  </si>
  <si>
    <t>08.09.2020 12:02:54</t>
  </si>
  <si>
    <t>08.09.2020 12:03:09</t>
  </si>
  <si>
    <t>08.09.2020 12:03:10</t>
  </si>
  <si>
    <t>08.09.2020 12:03:15</t>
  </si>
  <si>
    <t>08.09.2020 12:03:16</t>
  </si>
  <si>
    <t>08.09.2020 12:03:18</t>
  </si>
  <si>
    <t>08.09.2020 12:03:19</t>
  </si>
  <si>
    <t>08.09.2020 12:03:21</t>
  </si>
  <si>
    <t>08.09.2020 12:03:22</t>
  </si>
  <si>
    <t>08.09.2020 12:03:24</t>
  </si>
  <si>
    <t>08.09.2020 12:03:31</t>
  </si>
  <si>
    <t>08.09.2020 12:03:33</t>
  </si>
  <si>
    <t>08.09.2020 12:03:34</t>
  </si>
  <si>
    <t>08.09.2020 12:03:36</t>
  </si>
  <si>
    <t>08.09.2020 12:03:48</t>
  </si>
  <si>
    <t>08.09.2020 12:03:49</t>
  </si>
  <si>
    <t>08.09.2020 12:03:51</t>
  </si>
  <si>
    <t>08.09.2020 12:03:52</t>
  </si>
  <si>
    <t>08.09.2020 12:04:03</t>
  </si>
  <si>
    <t>08.09.2020 12:04:04</t>
  </si>
  <si>
    <t>08.09.2020 12:04:06</t>
  </si>
  <si>
    <t>08.09.2020 12:04:07</t>
  </si>
  <si>
    <t>08.09.2020 12:04:12</t>
  </si>
  <si>
    <t>08.09.2020 12:04:13</t>
  </si>
  <si>
    <t>08.09.2020 12:04:24</t>
  </si>
  <si>
    <t>08.09.2020 12:04:25</t>
  </si>
  <si>
    <t>08.09.2020 12:04:27</t>
  </si>
  <si>
    <t>08.09.2020 12:04:34</t>
  </si>
  <si>
    <t>08.09.2020 12:04:36</t>
  </si>
  <si>
    <t>08.09.2020 12:04:43</t>
  </si>
  <si>
    <t>08.09.2020 12:04:45</t>
  </si>
  <si>
    <t>08.09.2020 12:04:53</t>
  </si>
  <si>
    <t>08.09.2020 12:04:54</t>
  </si>
  <si>
    <t>08.09.2020 12:04:56</t>
  </si>
  <si>
    <t>08.09.2020 12:04:57</t>
  </si>
  <si>
    <t>08.09.2020 12:04:59</t>
  </si>
  <si>
    <t>08.09.2020 12:05:00</t>
  </si>
  <si>
    <t>08.09.2020 12:05:02</t>
  </si>
  <si>
    <t>08.09.2020 12:05:03</t>
  </si>
  <si>
    <t>08.09.2020 12:05:06</t>
  </si>
  <si>
    <t>08.09.2020 12:05:08</t>
  </si>
  <si>
    <t>08.09.2020 12:05:15</t>
  </si>
  <si>
    <t>08.09.2020 12:05:17</t>
  </si>
  <si>
    <t>08.09.2020 12:05:18</t>
  </si>
  <si>
    <t>08.09.2020 12:05:35</t>
  </si>
  <si>
    <t>08.09.2020 12:05:36</t>
  </si>
  <si>
    <t>08.09.2020 12:05:50</t>
  </si>
  <si>
    <t>08.09.2020 12:05:51</t>
  </si>
  <si>
    <t>08.09.2020 12:05:55</t>
  </si>
  <si>
    <t>08.09.2020 12:05:56</t>
  </si>
  <si>
    <t>08.09.2020 12:06:12</t>
  </si>
  <si>
    <t>08.09.2020 12:06:15</t>
  </si>
  <si>
    <t>08.09.2020 12:06:16</t>
  </si>
  <si>
    <t>08.09.2020 12:06:18</t>
  </si>
  <si>
    <t>08.09.2020 12:06:19</t>
  </si>
  <si>
    <t>08.09.2020 12:06:21</t>
  </si>
  <si>
    <t>08.09.2020 12:06:22</t>
  </si>
  <si>
    <t>08.09.2020 12:06:56</t>
  </si>
  <si>
    <t>08.09.2020 12:06:57</t>
  </si>
  <si>
    <t>08.09.2020 12:06:59</t>
  </si>
  <si>
    <t>08.09.2020 12:07:00</t>
  </si>
  <si>
    <t>08.09.2020 12:07:02</t>
  </si>
  <si>
    <t>08.09.2020 12:07:03</t>
  </si>
  <si>
    <t>08.09.2020 12:07:15</t>
  </si>
  <si>
    <t>08.09.2020 12:07:17</t>
  </si>
  <si>
    <t>08.09.2020 12:07:18</t>
  </si>
  <si>
    <t>08.09.2020 12:07:20</t>
  </si>
  <si>
    <t>08.09.2020 12:07:21</t>
  </si>
  <si>
    <t>08.09.2020 12:07:27</t>
  </si>
  <si>
    <t>08.09.2020 12:07:30</t>
  </si>
  <si>
    <t>08.09.2020 12:07:56</t>
  </si>
  <si>
    <t>08.09.2020 12:07:58</t>
  </si>
  <si>
    <t>08.09.2020 12:07:59</t>
  </si>
  <si>
    <t>08.09.2020 12:08:02</t>
  </si>
  <si>
    <t>08.09.2020 12:08:05</t>
  </si>
  <si>
    <t>08.09.2020 12:08:11</t>
  </si>
  <si>
    <t>08.09.2020 12:08:14</t>
  </si>
  <si>
    <t>08.09.2020 12:08:16</t>
  </si>
  <si>
    <t>08.09.2020 12:08:17</t>
  </si>
  <si>
    <t>08.09.2020 12:08:19</t>
  </si>
  <si>
    <t>08.09.2020 12:08:20</t>
  </si>
  <si>
    <t>08.09.2020 12:08:22</t>
  </si>
  <si>
    <t>08.09.2020 12:08:23</t>
  </si>
  <si>
    <t>08.09.2020 12:08:25</t>
  </si>
  <si>
    <t>08.09.2020 12:08:28</t>
  </si>
  <si>
    <t>08.09.2020 12:08:32</t>
  </si>
  <si>
    <t>08.09.2020 12:08:34</t>
  </si>
  <si>
    <t>08.09.2020 12:08:43</t>
  </si>
  <si>
    <t>08.09.2020 12:08:44</t>
  </si>
  <si>
    <t>08.09.2020 12:08:46</t>
  </si>
  <si>
    <t>08.09.2020 12:08:47</t>
  </si>
  <si>
    <t>08.09.2020 12:08:49</t>
  </si>
  <si>
    <t>08.09.2020 12:09:00</t>
  </si>
  <si>
    <t>08.09.2020 12:09:01</t>
  </si>
  <si>
    <t>08.09.2020 12:09:15</t>
  </si>
  <si>
    <t>08.09.2020 12:09:16</t>
  </si>
  <si>
    <t>08.09.2020 12:09:18</t>
  </si>
  <si>
    <t>08.09.2020 12:09:19</t>
  </si>
  <si>
    <t>08.09.2020 12:09:21</t>
  </si>
  <si>
    <t>08.09.2020 12:09:36</t>
  </si>
  <si>
    <t>08.09.2020 12:09:39</t>
  </si>
  <si>
    <t>08.09.2020 12:09:45</t>
  </si>
  <si>
    <t>08.09.2020 12:09:48</t>
  </si>
  <si>
    <t>08.09.2020 12:09:53</t>
  </si>
  <si>
    <t>08.09.2020 12:10:03</t>
  </si>
  <si>
    <t>08.09.2020 12:10:04</t>
  </si>
  <si>
    <t>08.09.2020 12:10:09</t>
  </si>
  <si>
    <t>08.09.2020 12:10:22</t>
  </si>
  <si>
    <t>08.09.2020 12:10:36</t>
  </si>
  <si>
    <t>08.09.2020 12:10:37</t>
  </si>
  <si>
    <t>08.09.2020 12:10:39</t>
  </si>
  <si>
    <t>08.09.2020 12:10:40</t>
  </si>
  <si>
    <t>08.09.2020 12:10:42</t>
  </si>
  <si>
    <t>08.09.2020 12:10:44</t>
  </si>
  <si>
    <t>08.09.2020 12:10:56</t>
  </si>
  <si>
    <t>08.09.2020 12:10:57</t>
  </si>
  <si>
    <t>08.09.2020 12:10:59</t>
  </si>
  <si>
    <t>08.09.2020 12:11:00</t>
  </si>
  <si>
    <t>08.09.2020 12:11:05</t>
  </si>
  <si>
    <t>08.09.2020 12:11:08</t>
  </si>
  <si>
    <t>08.09.2020 12:11:09</t>
  </si>
  <si>
    <t>08.09.2020 12:11:11</t>
  </si>
  <si>
    <t>08.09.2020 12:11:12</t>
  </si>
  <si>
    <t>08.09.2020 12:11:14</t>
  </si>
  <si>
    <t>08.09.2020 12:11:17</t>
  </si>
  <si>
    <t>08.09.2020 12:11:18</t>
  </si>
  <si>
    <t>08.09.2020 12:11:20</t>
  </si>
  <si>
    <t>08.09.2020 12:11:36</t>
  </si>
  <si>
    <t>08.09.2020 12:11:38</t>
  </si>
  <si>
    <t>08.09.2020 12:11:39</t>
  </si>
  <si>
    <t>08.09.2020 12:11:53</t>
  </si>
  <si>
    <t>08.09.2020 12:11:55</t>
  </si>
  <si>
    <t>08.09.2020 12:11:56</t>
  </si>
  <si>
    <t>08.09.2020 12:11:58</t>
  </si>
  <si>
    <t>08.09.2020 12:11:59</t>
  </si>
  <si>
    <t>08.09.2020 12:12:16</t>
  </si>
  <si>
    <t>08.09.2020 12:12:17</t>
  </si>
  <si>
    <t>08.09.2020 12:12:19</t>
  </si>
  <si>
    <t>08.09.2020 12:12:28</t>
  </si>
  <si>
    <t>08.09.2020 12:12:29</t>
  </si>
  <si>
    <t>08.09.2020 12:12:31</t>
  </si>
  <si>
    <t>08.09.2020 12:12:32</t>
  </si>
  <si>
    <t>08.09.2020 12:12:34</t>
  </si>
  <si>
    <t>08.09.2020 12:12:35</t>
  </si>
  <si>
    <t>08.09.2020 12:12:37</t>
  </si>
  <si>
    <t>08.09.2020 12:12:49</t>
  </si>
  <si>
    <t>08.09.2020 12:12:50</t>
  </si>
  <si>
    <t>08.09.2020 12:12:52</t>
  </si>
  <si>
    <t>08.09.2020 12:13:15</t>
  </si>
  <si>
    <t>08.09.2020 12:13:40</t>
  </si>
  <si>
    <t>08.09.2020 12:13:42</t>
  </si>
  <si>
    <t>08.09.2020 12:13:43</t>
  </si>
  <si>
    <t>08.09.2020 12:13:45</t>
  </si>
  <si>
    <t>08.09.2020 12:13:53</t>
  </si>
  <si>
    <t>08.09.2020 12:13:54</t>
  </si>
  <si>
    <t>08.09.2020 12:13:56</t>
  </si>
  <si>
    <t>08.09.2020 12:13:57</t>
  </si>
  <si>
    <t>08.09.2020 12:13:59</t>
  </si>
  <si>
    <t>08.09.2020 12:14:00</t>
  </si>
  <si>
    <t>08.09.2020 12:14:09</t>
  </si>
  <si>
    <t>08.09.2020 12:14:11</t>
  </si>
  <si>
    <t>08.09.2020 12:14:12</t>
  </si>
  <si>
    <t>08.09.2020 12:14:14</t>
  </si>
  <si>
    <t>08.09.2020 12:14:15</t>
  </si>
  <si>
    <t>08.09.2020 12:14:52</t>
  </si>
  <si>
    <t>08.09.2020 12:14:53</t>
  </si>
  <si>
    <t>08.09.2020 12:14:55</t>
  </si>
  <si>
    <t>08.09.2020 12:15:00</t>
  </si>
  <si>
    <t>08.09.2020 12:15:01</t>
  </si>
  <si>
    <t>08.09.2020 12:15:03</t>
  </si>
  <si>
    <t>08.09.2020 12:15:04</t>
  </si>
  <si>
    <t>08.09.2020 12:15:28</t>
  </si>
  <si>
    <t>08.09.2020 12:15:30</t>
  </si>
  <si>
    <t>08.09.2020 12:15:31</t>
  </si>
  <si>
    <t>08.09.2020 12:15:33</t>
  </si>
  <si>
    <t>08.09.2020 12:15:34</t>
  </si>
  <si>
    <t>08.09.2020 12:15:42</t>
  </si>
  <si>
    <t>08.09.2020 12:15:43</t>
  </si>
  <si>
    <t>08.09.2020 12:15:45</t>
  </si>
  <si>
    <t>08.09.2020 12:15:51</t>
  </si>
  <si>
    <t>08.09.2020 12:15:54</t>
  </si>
  <si>
    <t>08.09.2020 12:15:57</t>
  </si>
  <si>
    <t>08.09.2020 12:16:03</t>
  </si>
  <si>
    <t>08.09.2020 12:16:04</t>
  </si>
  <si>
    <t>08.09.2020 12:16:25</t>
  </si>
  <si>
    <t>08.09.2020 12:16:27</t>
  </si>
  <si>
    <t>08.09.2020 12:16:28</t>
  </si>
  <si>
    <t>08.09.2020 12:16:39</t>
  </si>
  <si>
    <t>08.09.2020 12:16:45</t>
  </si>
  <si>
    <t>08.09.2020 12:16:47</t>
  </si>
  <si>
    <t>08.09.2020 12:16:48</t>
  </si>
  <si>
    <t>08.09.2020 12:17:25</t>
  </si>
  <si>
    <t>08.09.2020 12:17:27</t>
  </si>
  <si>
    <t>08.09.2020 12:17:28</t>
  </si>
  <si>
    <t>08.09.2020 12:17:30</t>
  </si>
  <si>
    <t>08.09.2020 12:17:31</t>
  </si>
  <si>
    <t>08.09.2020 12:17:36</t>
  </si>
  <si>
    <t>08.09.2020 12:17:37</t>
  </si>
  <si>
    <t>08.09.2020 12:17:39</t>
  </si>
  <si>
    <t>08.09.2020 12:17:57</t>
  </si>
  <si>
    <t>08.09.2020 12:18:00</t>
  </si>
  <si>
    <t>08.09.2020 12:18:01</t>
  </si>
  <si>
    <t>08.09.2020 12:18:03</t>
  </si>
  <si>
    <t>08.09.2020 12:18:04</t>
  </si>
  <si>
    <t>08.09.2020 12:18:06</t>
  </si>
  <si>
    <t>08.09.2020 12:18:07</t>
  </si>
  <si>
    <t>08.09.2020 12:18:09</t>
  </si>
  <si>
    <t>08.09.2020 12:18:10</t>
  </si>
  <si>
    <t>08.09.2020 12:18:12</t>
  </si>
  <si>
    <t>08.09.2020 12:18:19</t>
  </si>
  <si>
    <t>08.09.2020 12:18:21</t>
  </si>
  <si>
    <t>08.09.2020 12:18:22</t>
  </si>
  <si>
    <t>08.09.2020 12:18:24</t>
  </si>
  <si>
    <t>08.09.2020 12:18:46</t>
  </si>
  <si>
    <t>08.09.2020 12:18:48</t>
  </si>
  <si>
    <t>08.09.2020 12:18:49</t>
  </si>
  <si>
    <t>08.09.2020 12:19:01</t>
  </si>
  <si>
    <t>08.09.2020 12:19:03</t>
  </si>
  <si>
    <t>08.09.2020 12:19:04</t>
  </si>
  <si>
    <t>08.09.2020 12:19:37</t>
  </si>
  <si>
    <t>08.09.2020 12:19:39</t>
  </si>
  <si>
    <t>08.09.2020 12:19:40</t>
  </si>
  <si>
    <t>08.09.2020 12:19:48</t>
  </si>
  <si>
    <t>08.09.2020 12:19:54</t>
  </si>
  <si>
    <t>08.09.2020 12:20:15</t>
  </si>
  <si>
    <t>08.09.2020 12:20:16</t>
  </si>
  <si>
    <t>08.09.2020 12:20:18</t>
  </si>
  <si>
    <t>08.09.2020 12:20:19</t>
  </si>
  <si>
    <t>08.09.2020 12:20:24</t>
  </si>
  <si>
    <t>08.09.2020 12:20:25</t>
  </si>
  <si>
    <t>08.09.2020 12:20:57</t>
  </si>
  <si>
    <t>08.09.2020 12:20:59</t>
  </si>
  <si>
    <t>08.09.2020 12:21:00</t>
  </si>
  <si>
    <t>08.09.2020 12:21:02</t>
  </si>
  <si>
    <t>08.09.2020 12:21:12</t>
  </si>
  <si>
    <t>08.09.2020 12:21:14</t>
  </si>
  <si>
    <t>08.09.2020 12:21:15</t>
  </si>
  <si>
    <t>08.09.2020 12:21:43</t>
  </si>
  <si>
    <t>08.09.2020 12:21:44</t>
  </si>
  <si>
    <t>08.09.2020 12:22:51</t>
  </si>
  <si>
    <t>08.09.2020 12:22:53</t>
  </si>
  <si>
    <t>08.09.2020 12:22:54</t>
  </si>
  <si>
    <t>08.09.2020 12:22:57</t>
  </si>
  <si>
    <t>08.09.2020 12:22:59</t>
  </si>
  <si>
    <t>08.09.2020 12:23:21</t>
  </si>
  <si>
    <t>08.09.2020 12:23:23</t>
  </si>
  <si>
    <t>08.09.2020 12:23:24</t>
  </si>
  <si>
    <t>08.09.2020 12:23:26</t>
  </si>
  <si>
    <t>08.09.2020 12:24:01</t>
  </si>
  <si>
    <t>08.09.2020 12:24:03</t>
  </si>
  <si>
    <t>08.09.2020 12:24:04</t>
  </si>
  <si>
    <t>08.09.2020 12:24:27</t>
  </si>
  <si>
    <t>08.09.2020 12:24:31</t>
  </si>
  <si>
    <t>08.09.2020 12:24:40</t>
  </si>
  <si>
    <t>08.09.2020 12:24:45</t>
  </si>
  <si>
    <t>08.09.2020 12:24:47</t>
  </si>
  <si>
    <t>08.09.2020 12:25:54</t>
  </si>
  <si>
    <t>08.09.2020 12:26:07</t>
  </si>
  <si>
    <t>08.09.2020 12:26:09</t>
  </si>
  <si>
    <t>08.09.2020 12:26:10</t>
  </si>
  <si>
    <t>08.09.2020 12:26:31</t>
  </si>
  <si>
    <t>08.09.2020 12:26:33</t>
  </si>
  <si>
    <t>08.09.2020 12:26:34</t>
  </si>
  <si>
    <t>08.09.2020 12:26:44</t>
  </si>
  <si>
    <t>08.09.2020 12:27:33</t>
  </si>
  <si>
    <t>08.09.2020 12:27:34</t>
  </si>
  <si>
    <t>08.09.2020 12:27:39</t>
  </si>
  <si>
    <t>08.09.2020 12:27:40</t>
  </si>
  <si>
    <t>08.09.2020 12:27:42</t>
  </si>
  <si>
    <t>08.09.2020 12:27:44</t>
  </si>
  <si>
    <t>08.09.2020 12:27:47</t>
  </si>
  <si>
    <t>08.09.2020 12:28:18</t>
  </si>
  <si>
    <t>08.09.2020 12:28:19</t>
  </si>
  <si>
    <t>08.09.2020 12:28:37</t>
  </si>
  <si>
    <t>08.09.2020 12:28:39</t>
  </si>
  <si>
    <t>08.09.2020 12:28:40</t>
  </si>
  <si>
    <t>08.09.2020 12:28:42</t>
  </si>
  <si>
    <t>08.09.2020 12:29:07</t>
  </si>
  <si>
    <t>08.09.2020 12:29:09</t>
  </si>
  <si>
    <t>08.09.2020 12:29:10</t>
  </si>
  <si>
    <t>08.09.2020 12:29:12</t>
  </si>
  <si>
    <t>08.09.2020 12:29:19</t>
  </si>
  <si>
    <t>08.09.2020 12:29:21</t>
  </si>
  <si>
    <t>08.09.2020 12:29:22</t>
  </si>
  <si>
    <t>08.09.2020 12:29:24</t>
  </si>
  <si>
    <t>08.09.2020 12:29:25</t>
  </si>
  <si>
    <t>08.09.2020 12:29:27</t>
  </si>
  <si>
    <t>08.09.2020 12:29:30</t>
  </si>
  <si>
    <t>08.09.2020 12:31:34</t>
  </si>
  <si>
    <t>08.09.2020 12:31:36</t>
  </si>
  <si>
    <t>08.09.2020 12:31:39</t>
  </si>
  <si>
    <t>08.09.2020 12:31:42</t>
  </si>
  <si>
    <t>08.09.2020 12:32:06</t>
  </si>
  <si>
    <t>08.09.2020 12:32:07</t>
  </si>
  <si>
    <t>08.09.2020 12:32:09</t>
  </si>
  <si>
    <t>08.09.2020 12:32:10</t>
  </si>
  <si>
    <t>08.09.2020 12:32:40</t>
  </si>
  <si>
    <t>08.09.2020 12:32:42</t>
  </si>
  <si>
    <t>08.09.2020 12:32:43</t>
  </si>
  <si>
    <t>08.09.2020 12:32:45</t>
  </si>
  <si>
    <t>08.09.2020 12:32:48</t>
  </si>
  <si>
    <t>08.09.2020 12:32:50</t>
  </si>
  <si>
    <t>08.09.2020 12:32:51</t>
  </si>
  <si>
    <t>08.09.2020 12:34:04</t>
  </si>
  <si>
    <t>08.09.2020 12:34:06</t>
  </si>
  <si>
    <t>08.09.2020 12:34:07</t>
  </si>
  <si>
    <t>08.09.2020 12:34:10</t>
  </si>
  <si>
    <t>08.09.2020 12:34:13</t>
  </si>
  <si>
    <t>08.09.2020 12:34:15</t>
  </si>
  <si>
    <t>08.09.2020 12:34:16</t>
  </si>
  <si>
    <t>08.09.2020 12:34:18</t>
  </si>
  <si>
    <t>08.09.2020 12:34:19</t>
  </si>
  <si>
    <t>08.09.2020 12:34:45</t>
  </si>
  <si>
    <t>08.09.2020 12:34:46</t>
  </si>
  <si>
    <t>08.09.2020 12:34:48</t>
  </si>
  <si>
    <t>08.09.2020 12:34:53</t>
  </si>
  <si>
    <t>08.09.2020 12:34:54</t>
  </si>
  <si>
    <t>08.09.2020 12:34:56</t>
  </si>
  <si>
    <t>08.09.2020 12:35:15</t>
  </si>
  <si>
    <t>08.09.2020 12:35:16</t>
  </si>
  <si>
    <t>08.09.2020 12:35:42</t>
  </si>
  <si>
    <t>08.09.2020 12:35:44</t>
  </si>
  <si>
    <t>08.09.2020 12:35:45</t>
  </si>
  <si>
    <t>08.09.2020 12:35:47</t>
  </si>
  <si>
    <t>08.09.2020 12:35:48</t>
  </si>
  <si>
    <t>08.09.2020 12:35:50</t>
  </si>
  <si>
    <t>08.09.2020 12:35:51</t>
  </si>
  <si>
    <t>08.09.2020 12:36:04</t>
  </si>
  <si>
    <t>08.09.2020 12:36:07</t>
  </si>
  <si>
    <t>08.09.2020 12:36:09</t>
  </si>
  <si>
    <t>08.09.2020 12:36:25</t>
  </si>
  <si>
    <t>08.09.2020 12:36:27</t>
  </si>
  <si>
    <t>08.09.2020 12:36:30</t>
  </si>
  <si>
    <t>08.09.2020 12:36:45</t>
  </si>
  <si>
    <t>08.09.2020 12:36:47</t>
  </si>
  <si>
    <t>08.09.2020 12:37:09</t>
  </si>
  <si>
    <t>08.09.2020 12:37:10</t>
  </si>
  <si>
    <t>08.09.2020 12:37:12</t>
  </si>
  <si>
    <t>08.09.2020 12:37:22</t>
  </si>
  <si>
    <t>08.09.2020 12:37:24</t>
  </si>
  <si>
    <t>08.09.2020 12:37:25</t>
  </si>
  <si>
    <t>08.09.2020 12:39:06</t>
  </si>
  <si>
    <t>08.09.2020 12:39:07</t>
  </si>
  <si>
    <t>08.09.2020 12:39:09</t>
  </si>
  <si>
    <t>08.09.2020 12:39:10</t>
  </si>
  <si>
    <t>08.09.2020 12:39:13</t>
  </si>
  <si>
    <t>08.09.2020 12:39:27</t>
  </si>
  <si>
    <t>08.09.2020 12:39:28</t>
  </si>
  <si>
    <t>08.09.2020 12:39:30</t>
  </si>
  <si>
    <t>08.09.2020 12:40:21</t>
  </si>
  <si>
    <t>08.09.2020 12:40:22</t>
  </si>
  <si>
    <t>08.09.2020 12:40:24</t>
  </si>
  <si>
    <t>08.09.2020 12:40:30</t>
  </si>
  <si>
    <t>08.09.2020 12:40:31</t>
  </si>
  <si>
    <t>08.09.2020 12:40:33</t>
  </si>
  <si>
    <t>08.09.2020 12:40:36</t>
  </si>
  <si>
    <t>08.09.2020 12:40:43</t>
  </si>
  <si>
    <t>08.09.2020 12:40:45</t>
  </si>
  <si>
    <t>08.09.2020 12:40:46</t>
  </si>
  <si>
    <t>08.09.2020 12:40:48</t>
  </si>
  <si>
    <t>08.09.2020 12:40:49</t>
  </si>
  <si>
    <t>08.09.2020 12:41:38</t>
  </si>
  <si>
    <t>08.09.2020 12:41:39</t>
  </si>
  <si>
    <t>08.09.2020 12:41:41</t>
  </si>
  <si>
    <t>08.09.2020 12:42:07</t>
  </si>
  <si>
    <t>08.09.2020 12:42:09</t>
  </si>
  <si>
    <t>08.09.2020 12:42:31</t>
  </si>
  <si>
    <t>08.09.2020 12:42:33</t>
  </si>
  <si>
    <t>08.09.2020 12:42:40</t>
  </si>
  <si>
    <t>08.09.2020 12:42:42</t>
  </si>
  <si>
    <t>08.09.2020 12:43:10</t>
  </si>
  <si>
    <t>08.09.2020 12:43:12</t>
  </si>
  <si>
    <t>08.09.2020 12:43:13</t>
  </si>
  <si>
    <t>08.09.2020 12:43:42</t>
  </si>
  <si>
    <t>08.09.2020 12:43:44</t>
  </si>
  <si>
    <t>08.09.2020 12:43:45</t>
  </si>
  <si>
    <t>08.09.2020 12:43:51</t>
  </si>
  <si>
    <t>08.09.2020 12:43:53</t>
  </si>
  <si>
    <t>08.09.2020 12:43:54</t>
  </si>
  <si>
    <t>08.09.2020 12:43:56</t>
  </si>
  <si>
    <t>08.09.2020 12:43:57</t>
  </si>
  <si>
    <t>08.09.2020 12:43:59</t>
  </si>
  <si>
    <t>08.09.2020 12:44:27</t>
  </si>
  <si>
    <t>08.09.2020 12:44:29</t>
  </si>
  <si>
    <t>08.09.2020 12:44:30</t>
  </si>
  <si>
    <t>08.09.2020 12:44:32</t>
  </si>
  <si>
    <t>08.09.2020 12:44:38</t>
  </si>
  <si>
    <t>08.09.2020 12:44:39</t>
  </si>
  <si>
    <t>08.09.2020 12:44:41</t>
  </si>
  <si>
    <t>08.09.2020 12:44:42</t>
  </si>
  <si>
    <t>08.09.2020 12:44:44</t>
  </si>
  <si>
    <t>08.09.2020 12:44:45</t>
  </si>
  <si>
    <t>08.09.2020 12:44:47</t>
  </si>
  <si>
    <t>08.09.2020 12:44:52</t>
  </si>
  <si>
    <t>08.09.2020 12:44:53</t>
  </si>
  <si>
    <t>08.09.2020 12:45:13</t>
  </si>
  <si>
    <t>08.09.2020 12:45:15</t>
  </si>
  <si>
    <t>08.09.2020 12:45:16</t>
  </si>
  <si>
    <t>08.09.2020 12:45:18</t>
  </si>
  <si>
    <t>08.09.2020 12:47:01</t>
  </si>
  <si>
    <t>08.09.2020 12:47:03</t>
  </si>
  <si>
    <t>08.09.2020 12:47:04</t>
  </si>
  <si>
    <t>08.09.2020 12:47:13</t>
  </si>
  <si>
    <t>08.09.2020 12:47:15</t>
  </si>
  <si>
    <t>08.09.2020 12:47:16</t>
  </si>
  <si>
    <t>08.09.2020 12:47:18</t>
  </si>
  <si>
    <t>08.09.2020 12:47:19</t>
  </si>
  <si>
    <t>08.09.2020 12:47:57</t>
  </si>
  <si>
    <t>08.09.2020 12:48:18</t>
  </si>
  <si>
    <t>08.09.2020 12:48:19</t>
  </si>
  <si>
    <t>08.09.2020 12:48:21</t>
  </si>
  <si>
    <t>08.09.2020 12:48:22</t>
  </si>
  <si>
    <t>08.09.2020 12:48:24</t>
  </si>
  <si>
    <t>08.09.2020 12:48:25</t>
  </si>
  <si>
    <t>08.09.2020 12:48:34</t>
  </si>
  <si>
    <t>08.09.2020 12:48:36</t>
  </si>
  <si>
    <t>08.09.2020 12:48:37</t>
  </si>
  <si>
    <t>08.09.2020 12:48:39</t>
  </si>
  <si>
    <t>08.09.2020 12:48:40</t>
  </si>
  <si>
    <t>08.09.2020 12:48:42</t>
  </si>
  <si>
    <t>08.09.2020 12:48:43</t>
  </si>
  <si>
    <t>08.09.2020 12:48:45</t>
  </si>
  <si>
    <t>08.09.2020 12:49:12</t>
  </si>
  <si>
    <t>08.09.2020 12:49:13</t>
  </si>
  <si>
    <t>08.09.2020 12:49:33</t>
  </si>
  <si>
    <t>08.09.2020 12:49:34</t>
  </si>
  <si>
    <t>08.09.2020 12:49:36</t>
  </si>
  <si>
    <t>08.09.2020 12:49:37</t>
  </si>
  <si>
    <t>08.09.2020 12:50:09</t>
  </si>
  <si>
    <t>08.09.2020 12:50:10</t>
  </si>
  <si>
    <t>08.09.2020 12:50:12</t>
  </si>
  <si>
    <t>08.09.2020 12:50:13</t>
  </si>
  <si>
    <t>08.09.2020 12:50:54</t>
  </si>
  <si>
    <t>08.09.2020 12:50:56</t>
  </si>
  <si>
    <t>08.09.2020 12:50:59</t>
  </si>
  <si>
    <t>08.09.2020 12:51:00</t>
  </si>
  <si>
    <t>08.09.2020 12:51:32</t>
  </si>
  <si>
    <t>08.09.2020 12:51:34</t>
  </si>
  <si>
    <t>08.09.2020 12:51:35</t>
  </si>
  <si>
    <t>08.09.2020 12:51:41</t>
  </si>
  <si>
    <t>08.09.2020 12:51:43</t>
  </si>
  <si>
    <t>08.09.2020 12:51:44</t>
  </si>
  <si>
    <t>08.09.2020 12:51:46</t>
  </si>
  <si>
    <t>08.09.2020 12:52:13</t>
  </si>
  <si>
    <t>08.09.2020 12:52:16</t>
  </si>
  <si>
    <t>08.09.2020 12:52:19</t>
  </si>
  <si>
    <t>08.09.2020 12:52:21</t>
  </si>
  <si>
    <t>08.09.2020 12:52:22</t>
  </si>
  <si>
    <t>08.09.2020 12:52:28</t>
  </si>
  <si>
    <t>08.09.2020 12:52:30</t>
  </si>
  <si>
    <t>08.09.2020 12:52:31</t>
  </si>
  <si>
    <t>08.09.2020 12:52:33</t>
  </si>
  <si>
    <t>08.09.2020 12:52:34</t>
  </si>
  <si>
    <t>08.09.2020 12:52:37</t>
  </si>
  <si>
    <t>08.09.2020 12:52:51</t>
  </si>
  <si>
    <t>08.09.2020 12:52:52</t>
  </si>
  <si>
    <t>08.09.2020 12:52:54</t>
  </si>
  <si>
    <t>08.09.2020 12:52:56</t>
  </si>
  <si>
    <t>08.09.2020 12:53:10</t>
  </si>
  <si>
    <t>08.09.2020 12:53:12</t>
  </si>
  <si>
    <t>08.09.2020 12:53:13</t>
  </si>
  <si>
    <t>08.09.2020 12:53:15</t>
  </si>
  <si>
    <t>08.09.2020 12:53:16</t>
  </si>
  <si>
    <t>08.09.2020 12:53:18</t>
  </si>
  <si>
    <t>08.09.2020 12:53:19</t>
  </si>
  <si>
    <t>08.09.2020 12:53:51</t>
  </si>
  <si>
    <t>08.09.2020 12:53:53</t>
  </si>
  <si>
    <t>08.09.2020 12:53:54</t>
  </si>
  <si>
    <t>08.09.2020 12:53:56</t>
  </si>
  <si>
    <t>08.09.2020 12:54:22</t>
  </si>
  <si>
    <t>08.09.2020 12:54:24</t>
  </si>
  <si>
    <t>08.09.2020 12:54:45</t>
  </si>
  <si>
    <t>08.09.2020 12:54:47</t>
  </si>
  <si>
    <t>08.09.2020 12:54:48</t>
  </si>
  <si>
    <t>08.09.2020 12:54:54</t>
  </si>
  <si>
    <t>08.09.2020 12:54:56</t>
  </si>
  <si>
    <t>08.09.2020 12:55:01</t>
  </si>
  <si>
    <t>08.09.2020 12:55:06</t>
  </si>
  <si>
    <t>08.09.2020 12:55:09</t>
  </si>
  <si>
    <t>08.09.2020 12:55:10</t>
  </si>
  <si>
    <t>08.09.2020 12:55:12</t>
  </si>
  <si>
    <t>08.09.2020 12:55:13</t>
  </si>
  <si>
    <t>08.09.2020 12:55:15</t>
  </si>
  <si>
    <t>08.09.2020 12:55:16</t>
  </si>
  <si>
    <t>08.09.2020 12:55:18</t>
  </si>
  <si>
    <t>08.09.2020 12:55:33</t>
  </si>
  <si>
    <t>08.09.2020 12:55:34</t>
  </si>
  <si>
    <t>08.09.2020 12:55:36</t>
  </si>
  <si>
    <t>08.09.2020 12:55:37</t>
  </si>
  <si>
    <t>08.09.2020 12:55:42</t>
  </si>
  <si>
    <t>08.09.2020 12:55:56</t>
  </si>
  <si>
    <t>08.09.2020 12:55:57</t>
  </si>
  <si>
    <t>08.09.2020 12:55:59</t>
  </si>
  <si>
    <t>08.09.2020 12:56:00</t>
  </si>
  <si>
    <t>08.09.2020 12:56:11</t>
  </si>
  <si>
    <t>08.09.2020 12:56:12</t>
  </si>
  <si>
    <t>08.09.2020 12:56:14</t>
  </si>
  <si>
    <t>08.09.2020 12:56:15</t>
  </si>
  <si>
    <t>08.09.2020 12:56:30</t>
  </si>
  <si>
    <t>08.09.2020 12:56:32</t>
  </si>
  <si>
    <t>08.09.2020 12:56:35</t>
  </si>
  <si>
    <t>08.09.2020 12:57:25</t>
  </si>
  <si>
    <t>08.09.2020 12:57:27</t>
  </si>
  <si>
    <t>08.09.2020 12:57:28</t>
  </si>
  <si>
    <t>08.09.2020 12:57:30</t>
  </si>
  <si>
    <t>08.09.2020 12:57:50</t>
  </si>
  <si>
    <t>08.09.2020 12:57:51</t>
  </si>
  <si>
    <t>08.09.2020 12:57:54</t>
  </si>
  <si>
    <t>08.09.2020 12:57:56</t>
  </si>
  <si>
    <t>08.09.2020 12:58:00</t>
  </si>
  <si>
    <t>08.09.2020 12:58:15</t>
  </si>
  <si>
    <t>08.09.2020 12:58:16</t>
  </si>
  <si>
    <t>08.09.2020 12:58:18</t>
  </si>
  <si>
    <t>08.09.2020 12:58:19</t>
  </si>
  <si>
    <t>08.09.2020 12:58:25</t>
  </si>
  <si>
    <t>08.09.2020 12:58:27</t>
  </si>
  <si>
    <t>08.09.2020 12:58:28</t>
  </si>
  <si>
    <t>08.09.2020 12:59:04</t>
  </si>
  <si>
    <t>08.09.2020 12:59:06</t>
  </si>
  <si>
    <t>08.09.2020 12:59:07</t>
  </si>
  <si>
    <t>08.09.2020 12:59:09</t>
  </si>
  <si>
    <t>08.09.2020 12:59:24</t>
  </si>
  <si>
    <t>08.09.2020 12:59:25</t>
  </si>
  <si>
    <t>08.09.2020 12:59:27</t>
  </si>
  <si>
    <t>08.09.2020 12:59:28</t>
  </si>
  <si>
    <t>08.09.2020 12:59:31</t>
  </si>
  <si>
    <t>08.09.2020 12:59:33</t>
  </si>
  <si>
    <t>08.09.2020 12:59:54</t>
  </si>
  <si>
    <t>08.09.2020 13:00:31</t>
  </si>
  <si>
    <t>08.09.2020 13:00:33</t>
  </si>
  <si>
    <t>08.09.2020 13:00:56</t>
  </si>
  <si>
    <t>08.09.2020 13:00:57</t>
  </si>
  <si>
    <t>08.09.2020 13:00:59</t>
  </si>
  <si>
    <t>08.09.2020 13:01:00</t>
  </si>
  <si>
    <t>08.09.2020 13:01:18</t>
  </si>
  <si>
    <t>08.09.2020 13:01:20</t>
  </si>
  <si>
    <t>08.09.2020 13:01:21</t>
  </si>
  <si>
    <t>08.09.2020 13:01:23</t>
  </si>
  <si>
    <t>08.09.2020 13:01:29</t>
  </si>
  <si>
    <t>08.09.2020 13:01:32</t>
  </si>
  <si>
    <t>08.09.2020 13:01:33</t>
  </si>
  <si>
    <t>08.09.2020 13:01:36</t>
  </si>
  <si>
    <t>08.09.2020 13:02:27</t>
  </si>
  <si>
    <t>08.09.2020 13:02:28</t>
  </si>
  <si>
    <t>08.09.2020 13:02:44</t>
  </si>
  <si>
    <t>08.09.2020 13:02:54</t>
  </si>
  <si>
    <t>08.09.2020 13:02:56</t>
  </si>
  <si>
    <t>08.09.2020 13:03:01</t>
  </si>
  <si>
    <t>08.09.2020 13:03:03</t>
  </si>
  <si>
    <t>08.09.2020 13:03:04</t>
  </si>
  <si>
    <t>08.09.2020 13:03:18</t>
  </si>
  <si>
    <t>08.09.2020 13:03:19</t>
  </si>
  <si>
    <t>08.09.2020 13:03:24</t>
  </si>
  <si>
    <t>08.09.2020 13:03:25</t>
  </si>
  <si>
    <t>08.09.2020 13:03:27</t>
  </si>
  <si>
    <t>08.09.2020 13:03:28</t>
  </si>
  <si>
    <t>08.09.2020 13:03:30</t>
  </si>
  <si>
    <t>08.09.2020 13:03:48</t>
  </si>
  <si>
    <t>08.09.2020 13:03:49</t>
  </si>
  <si>
    <t>08.09.2020 13:03:51</t>
  </si>
  <si>
    <t>08.09.2020 13:04:30</t>
  </si>
  <si>
    <t>08.09.2020 13:04:31</t>
  </si>
  <si>
    <t>08.09.2020 13:04:33</t>
  </si>
  <si>
    <t>08.09.2020 13:04:45</t>
  </si>
  <si>
    <t>08.09.2020 13:04:47</t>
  </si>
  <si>
    <t>08.09.2020 13:04:48</t>
  </si>
  <si>
    <t>08.09.2020 13:04:50</t>
  </si>
  <si>
    <t>08.09.2020 13:05:38</t>
  </si>
  <si>
    <t>08.09.2020 13:05:42</t>
  </si>
  <si>
    <t>08.09.2020 13:05:45</t>
  </si>
  <si>
    <t>08.09.2020 13:05:47</t>
  </si>
  <si>
    <t>08.09.2020 13:06:10</t>
  </si>
  <si>
    <t>08.09.2020 13:06:12</t>
  </si>
  <si>
    <t>08.09.2020 13:06:13</t>
  </si>
  <si>
    <t>08.09.2020 13:06:15</t>
  </si>
  <si>
    <t>08.09.2020 13:06:21</t>
  </si>
  <si>
    <t>08.09.2020 13:06:22</t>
  </si>
  <si>
    <t>08.09.2020 13:06:24</t>
  </si>
  <si>
    <t>08.09.2020 13:06:31</t>
  </si>
  <si>
    <t>08.09.2020 13:06:33</t>
  </si>
  <si>
    <t>08.09.2020 13:06:34</t>
  </si>
  <si>
    <t>08.09.2020 13:06:37</t>
  </si>
  <si>
    <t>08.09.2020 13:07:31</t>
  </si>
  <si>
    <t>08.09.2020 13:07:33</t>
  </si>
  <si>
    <t>08.09.2020 13:08:33</t>
  </si>
  <si>
    <t>08.09.2020 13:08:34</t>
  </si>
  <si>
    <t>08.09.2020 13:08:36</t>
  </si>
  <si>
    <t>08.09.2020 13:09:36</t>
  </si>
  <si>
    <t>08.09.2020 13:09:37</t>
  </si>
  <si>
    <t>08.09.2020 13:09:41</t>
  </si>
  <si>
    <t>08.09.2020 13:09:42</t>
  </si>
  <si>
    <t>08.09.2020 13:09:59</t>
  </si>
  <si>
    <t>08.09.2020 13:10:00</t>
  </si>
  <si>
    <t>08.09.2020 13:10:02</t>
  </si>
  <si>
    <t>08.09.2020 13:10:03</t>
  </si>
  <si>
    <t>08.09.2020 13:10:38</t>
  </si>
  <si>
    <t>08.09.2020 13:10:40</t>
  </si>
  <si>
    <t>08.09.2020 13:10:41</t>
  </si>
  <si>
    <t>08.09.2020 13:11:09</t>
  </si>
  <si>
    <t>08.09.2020 13:11:10</t>
  </si>
  <si>
    <t>08.09.2020 13:11:12</t>
  </si>
  <si>
    <t>08.09.2020 13:11:53</t>
  </si>
  <si>
    <t>08.09.2020 13:12:01</t>
  </si>
  <si>
    <t>08.09.2020 13:12:03</t>
  </si>
  <si>
    <t>08.09.2020 13:12:28</t>
  </si>
  <si>
    <t>08.09.2020 13:12:30</t>
  </si>
  <si>
    <t>08.09.2020 13:12:32</t>
  </si>
  <si>
    <t>08.09.2020 13:12:53</t>
  </si>
  <si>
    <t>08.09.2020 13:12:54</t>
  </si>
  <si>
    <t>08.09.2020 13:12:56</t>
  </si>
  <si>
    <t>08.09.2020 13:13:04</t>
  </si>
  <si>
    <t>08.09.2020 13:13:06</t>
  </si>
  <si>
    <t>08.09.2020 13:13:07</t>
  </si>
  <si>
    <t>08.09.2020 13:13:59</t>
  </si>
  <si>
    <t>08.09.2020 13:14:00</t>
  </si>
  <si>
    <t>08.09.2020 13:14:02</t>
  </si>
  <si>
    <t>08.09.2020 13:15:01</t>
  </si>
  <si>
    <t>08.09.2020 13:15:04</t>
  </si>
  <si>
    <t>08.09.2020 13:15:06</t>
  </si>
  <si>
    <t>08.09.2020 13:15:07</t>
  </si>
  <si>
    <t>08.09.2020 13:15:09</t>
  </si>
  <si>
    <t>08.09.2020 13:15:10</t>
  </si>
  <si>
    <t>08.09.2020 13:15:16</t>
  </si>
  <si>
    <t>08.09.2020 13:15:18</t>
  </si>
  <si>
    <t>08.09.2020 13:15:19</t>
  </si>
  <si>
    <t>08.09.2020 13:16:01</t>
  </si>
  <si>
    <t>08.09.2020 13:16:03</t>
  </si>
  <si>
    <t>08.09.2020 13:16:04</t>
  </si>
  <si>
    <t>08.09.2020 13:16:06</t>
  </si>
  <si>
    <t>08.09.2020 13:16:10</t>
  </si>
  <si>
    <t>08.09.2020 13:16:12</t>
  </si>
  <si>
    <t>08.09.2020 13:16:13</t>
  </si>
  <si>
    <t>08.09.2020 13:16:15</t>
  </si>
  <si>
    <t>08.09.2020 13:16:16</t>
  </si>
  <si>
    <t>08.09.2020 13:16:22</t>
  </si>
  <si>
    <t>08.09.2020 13:16:24</t>
  </si>
  <si>
    <t>08.09.2020 13:16:25</t>
  </si>
  <si>
    <t>08.09.2020 13:16:27</t>
  </si>
  <si>
    <t>08.09.2020 13:16:28</t>
  </si>
  <si>
    <t>08.09.2020 13:16:34</t>
  </si>
  <si>
    <t>08.09.2020 13:16:36</t>
  </si>
  <si>
    <t>08.09.2020 13:17:21</t>
  </si>
  <si>
    <t>08.09.2020 13:17:22</t>
  </si>
  <si>
    <t>08.09.2020 13:17:33</t>
  </si>
  <si>
    <t>08.09.2020 13:17:34</t>
  </si>
  <si>
    <t>08.09.2020 13:17:36</t>
  </si>
  <si>
    <t>08.09.2020 13:17:43</t>
  </si>
  <si>
    <t>08.09.2020 13:17:45</t>
  </si>
  <si>
    <t>08.09.2020 13:18:07</t>
  </si>
  <si>
    <t>08.09.2020 13:18:27</t>
  </si>
  <si>
    <t>08.09.2020 13:18:28</t>
  </si>
  <si>
    <t>08.09.2020 13:18:30</t>
  </si>
  <si>
    <t>08.09.2020 13:19:22</t>
  </si>
  <si>
    <t>08.09.2020 13:19:24</t>
  </si>
  <si>
    <t>08.09.2020 13:19:25</t>
  </si>
  <si>
    <t>08.09.2020 13:19:47</t>
  </si>
  <si>
    <t>08.09.2020 13:19:48</t>
  </si>
  <si>
    <t>08.09.2020 13:19:50</t>
  </si>
  <si>
    <t>08.09.2020 13:19:51</t>
  </si>
  <si>
    <t>08.09.2020 13:19:53</t>
  </si>
  <si>
    <t>08.09.2020 13:20:10</t>
  </si>
  <si>
    <t>08.09.2020 13:20:12</t>
  </si>
  <si>
    <t>08.09.2020 13:20:15</t>
  </si>
  <si>
    <t>08.09.2020 13:20:16</t>
  </si>
  <si>
    <t>08.09.2020 13:20:28</t>
  </si>
  <si>
    <t>08.09.2020 13:20:30</t>
  </si>
  <si>
    <t>08.09.2020 13:20:31</t>
  </si>
  <si>
    <t>08.09.2020 13:20:51</t>
  </si>
  <si>
    <t>08.09.2020 13:20:53</t>
  </si>
  <si>
    <t>08.09.2020 13:20:54</t>
  </si>
  <si>
    <t>08.09.2020 13:21:16</t>
  </si>
  <si>
    <t>08.09.2020 13:21:18</t>
  </si>
  <si>
    <t>08.09.2020 13:21:19</t>
  </si>
  <si>
    <t>08.09.2020 13:22:13</t>
  </si>
  <si>
    <t>08.09.2020 13:22:15</t>
  </si>
  <si>
    <t>08.09.2020 13:22:16</t>
  </si>
  <si>
    <t>08.09.2020 13:23:27</t>
  </si>
  <si>
    <t>08.09.2020 13:23:28</t>
  </si>
  <si>
    <t>08.09.2020 13:23:30</t>
  </si>
  <si>
    <t>08.09.2020 13:23:34</t>
  </si>
  <si>
    <t>08.09.2020 13:23:37</t>
  </si>
  <si>
    <t>08.09.2020 13:23:44</t>
  </si>
  <si>
    <t>08.09.2020 13:23:45</t>
  </si>
  <si>
    <t>08.09.2020 13:25:18</t>
  </si>
  <si>
    <t>08.09.2020 13:25:19</t>
  </si>
  <si>
    <t>08.09.2020 13:25:21</t>
  </si>
  <si>
    <t>08.09.2020 13:25:22</t>
  </si>
  <si>
    <t>08.09.2020 13:25:33</t>
  </si>
  <si>
    <t>08.09.2020 13:25:34</t>
  </si>
  <si>
    <t>08.09.2020 13:25:36</t>
  </si>
  <si>
    <t>08.09.2020 13:25:37</t>
  </si>
  <si>
    <t>08.09.2020 13:25:42</t>
  </si>
  <si>
    <t>08.09.2020 13:25:43</t>
  </si>
  <si>
    <t>08.09.2020 13:26:00</t>
  </si>
  <si>
    <t>08.09.2020 13:26:01</t>
  </si>
  <si>
    <t>08.09.2020 13:26:03</t>
  </si>
  <si>
    <t>08.09.2020 13:26:09</t>
  </si>
  <si>
    <t>08.09.2020 13:26:10</t>
  </si>
  <si>
    <t>08.09.2020 13:26:12</t>
  </si>
  <si>
    <t>08.09.2020 13:26:13</t>
  </si>
  <si>
    <t>08.09.2020 13:26:31</t>
  </si>
  <si>
    <t>08.09.2020 13:26:33</t>
  </si>
  <si>
    <t>08.09.2020 13:26:36</t>
  </si>
  <si>
    <t>08.09.2020 13:26:37</t>
  </si>
  <si>
    <t>08.09.2020 13:26:42</t>
  </si>
  <si>
    <t>08.09.2020 13:26:43</t>
  </si>
  <si>
    <t>08.09.2020 13:26:45</t>
  </si>
  <si>
    <t>08.09.2020 13:26:46</t>
  </si>
  <si>
    <t>08.09.2020 13:27:54</t>
  </si>
  <si>
    <t>08.09.2020 13:28:18</t>
  </si>
  <si>
    <t>08.09.2020 13:29:34</t>
  </si>
  <si>
    <t>08.09.2020 13:29:36</t>
  </si>
  <si>
    <t>08.09.2020 13:29:37</t>
  </si>
  <si>
    <t>08.09.2020 13:30:03</t>
  </si>
  <si>
    <t>08.09.2020 13:30:04</t>
  </si>
  <si>
    <t>08.09.2020 13:30:06</t>
  </si>
  <si>
    <t>08.09.2020 13:30:15</t>
  </si>
  <si>
    <t>08.09.2020 13:30:16</t>
  </si>
  <si>
    <t>08.09.2020 13:30:18</t>
  </si>
  <si>
    <t>08.09.2020 13:30:21</t>
  </si>
  <si>
    <t>08.09.2020 13:30:22</t>
  </si>
  <si>
    <t>08.09.2020 13:30:24</t>
  </si>
  <si>
    <t>08.09.2020 13:30:59</t>
  </si>
  <si>
    <t>08.09.2020 13:31:00</t>
  </si>
  <si>
    <t>08.09.2020 13:31:02</t>
  </si>
  <si>
    <t>08.09.2020 13:31:03</t>
  </si>
  <si>
    <t>08.09.2020 13:31:05</t>
  </si>
  <si>
    <t>08.09.2020 13:31:06</t>
  </si>
  <si>
    <t>08.09.2020 13:31:08</t>
  </si>
  <si>
    <t>08.09.2020 13:31:09</t>
  </si>
  <si>
    <t>08.09.2020 13:31:11</t>
  </si>
  <si>
    <t>08.09.2020 13:31:35</t>
  </si>
  <si>
    <t>08.09.2020 13:31:36</t>
  </si>
  <si>
    <t>08.09.2020 13:31:44</t>
  </si>
  <si>
    <t>08.09.2020 13:31:45</t>
  </si>
  <si>
    <t>08.09.2020 13:31:47</t>
  </si>
  <si>
    <t>08.09.2020 13:31:56</t>
  </si>
  <si>
    <t>08.09.2020 13:31:58</t>
  </si>
  <si>
    <t>08.09.2020 13:31:59</t>
  </si>
  <si>
    <t>08.09.2020 13:32:28</t>
  </si>
  <si>
    <t>08.09.2020 13:32:29</t>
  </si>
  <si>
    <t>08.09.2020 13:32:31</t>
  </si>
  <si>
    <t>08.09.2020 13:33:06</t>
  </si>
  <si>
    <t>08.09.2020 13:33:07</t>
  </si>
  <si>
    <t>08.09.2020 13:33:57</t>
  </si>
  <si>
    <t>08.09.2020 13:33:59</t>
  </si>
  <si>
    <t>08.09.2020 13:34:03</t>
  </si>
  <si>
    <t>08.09.2020 13:34:05</t>
  </si>
  <si>
    <t>08.09.2020 13:34:06</t>
  </si>
  <si>
    <t>08.09.2020 13:34:44</t>
  </si>
  <si>
    <t>08.09.2020 13:34:52</t>
  </si>
  <si>
    <t>08.09.2020 13:34:53</t>
  </si>
  <si>
    <t>08.09.2020 13:35:18</t>
  </si>
  <si>
    <t>08.09.2020 13:35:19</t>
  </si>
  <si>
    <t>08.09.2020 13:35:21</t>
  </si>
  <si>
    <t>08.09.2020 13:35:45</t>
  </si>
  <si>
    <t>08.09.2020 13:35:47</t>
  </si>
  <si>
    <t>08.09.2020 13:35:48</t>
  </si>
  <si>
    <t>08.09.2020 13:35:57</t>
  </si>
  <si>
    <t>08.09.2020 13:35:59</t>
  </si>
  <si>
    <t>08.09.2020 13:36:00</t>
  </si>
  <si>
    <t>08.09.2020 13:36:15</t>
  </si>
  <si>
    <t>08.09.2020 13:36:17</t>
  </si>
  <si>
    <t>08.09.2020 13:36:20</t>
  </si>
  <si>
    <t>08.09.2020 13:36:21</t>
  </si>
  <si>
    <t>08.09.2020 13:36:24</t>
  </si>
  <si>
    <t>08.09.2020 13:36:26</t>
  </si>
  <si>
    <t>08.09.2020 13:36:27</t>
  </si>
  <si>
    <t>08.09.2020 13:36:47</t>
  </si>
  <si>
    <t>08.09.2020 13:36:49</t>
  </si>
  <si>
    <t>08.09.2020 13:36:50</t>
  </si>
  <si>
    <t>08.09.2020 13:37:00</t>
  </si>
  <si>
    <t>08.09.2020 13:37:34</t>
  </si>
  <si>
    <t>08.09.2020 13:37:36</t>
  </si>
  <si>
    <t>08.09.2020 13:37:37</t>
  </si>
  <si>
    <t>08.09.2020 13:37:47</t>
  </si>
  <si>
    <t>08.09.2020 13:37:48</t>
  </si>
  <si>
    <t>08.09.2020 13:37:50</t>
  </si>
  <si>
    <t>08.09.2020 13:37:51</t>
  </si>
  <si>
    <t>08.09.2020 13:38:39</t>
  </si>
  <si>
    <t>08.09.2020 13:38:40</t>
  </si>
  <si>
    <t>08.09.2020 13:38:42</t>
  </si>
  <si>
    <t>08.09.2020 13:38:44</t>
  </si>
  <si>
    <t>08.09.2020 13:38:45</t>
  </si>
  <si>
    <t>08.09.2020 13:39:18</t>
  </si>
  <si>
    <t>08.09.2020 13:39:19</t>
  </si>
  <si>
    <t>08.09.2020 13:39:21</t>
  </si>
  <si>
    <t>08.09.2020 13:39:22</t>
  </si>
  <si>
    <t>08.09.2020 13:39:37</t>
  </si>
  <si>
    <t>08.09.2020 13:39:39</t>
  </si>
  <si>
    <t>08.09.2020 13:39:40</t>
  </si>
  <si>
    <t>08.09.2020 13:39:45</t>
  </si>
  <si>
    <t>08.09.2020 13:39:46</t>
  </si>
  <si>
    <t>08.09.2020 13:40:04</t>
  </si>
  <si>
    <t>08.09.2020 13:40:06</t>
  </si>
  <si>
    <t>08.09.2020 13:40:07</t>
  </si>
  <si>
    <t>08.09.2020 13:40:09</t>
  </si>
  <si>
    <t>08.09.2020 13:40:47</t>
  </si>
  <si>
    <t>08.09.2020 13:40:48</t>
  </si>
  <si>
    <t>08.09.2020 13:40:51</t>
  </si>
  <si>
    <t>08.09.2020 13:41:00</t>
  </si>
  <si>
    <t>08.09.2020 13:41:01</t>
  </si>
  <si>
    <t>08.09.2020 13:41:03</t>
  </si>
  <si>
    <t>08.09.2020 13:41:04</t>
  </si>
  <si>
    <t>08.09.2020 13:41:06</t>
  </si>
  <si>
    <t>08.09.2020 13:41:07</t>
  </si>
  <si>
    <t>08.09.2020 13:41:09</t>
  </si>
  <si>
    <t>08.09.2020 13:41:10</t>
  </si>
  <si>
    <t>08.09.2020 13:42:04</t>
  </si>
  <si>
    <t>08.09.2020 13:42:06</t>
  </si>
  <si>
    <t>08.09.2020 13:42:07</t>
  </si>
  <si>
    <t>08.09.2020 13:42:28</t>
  </si>
  <si>
    <t>08.09.2020 13:42:30</t>
  </si>
  <si>
    <t>08.09.2020 13:42:31</t>
  </si>
  <si>
    <t>08.09.2020 13:42:34</t>
  </si>
  <si>
    <t>08.09.2020 13:42:36</t>
  </si>
  <si>
    <t>08.09.2020 13:43:13</t>
  </si>
  <si>
    <t>08.09.2020 13:43:15</t>
  </si>
  <si>
    <t>08.09.2020 13:43:16</t>
  </si>
  <si>
    <t>08.09.2020 13:43:24</t>
  </si>
  <si>
    <t>08.09.2020 13:43:25</t>
  </si>
  <si>
    <t>08.09.2020 13:43:27</t>
  </si>
  <si>
    <t>08.09.2020 13:43:30</t>
  </si>
  <si>
    <t>08.09.2020 13:43:31</t>
  </si>
  <si>
    <t>08.09.2020 13:43:33</t>
  </si>
  <si>
    <t>08.09.2020 13:43:34</t>
  </si>
  <si>
    <t>08.09.2020 13:44:21</t>
  </si>
  <si>
    <t>08.09.2020 13:44:22</t>
  </si>
  <si>
    <t>08.09.2020 13:44:24</t>
  </si>
  <si>
    <t>08.09.2020 13:44:44</t>
  </si>
  <si>
    <t>08.09.2020 13:44:45</t>
  </si>
  <si>
    <t>08.09.2020 13:44:47</t>
  </si>
  <si>
    <t>08.09.2020 13:45:22</t>
  </si>
  <si>
    <t>08.09.2020 13:45:24</t>
  </si>
  <si>
    <t>08.09.2020 13:45:56</t>
  </si>
  <si>
    <t>08.09.2020 13:46:12</t>
  </si>
  <si>
    <t>08.09.2020 13:47:48</t>
  </si>
  <si>
    <t>08.09.2020 13:47:50</t>
  </si>
  <si>
    <t>08.09.2020 13:47:51</t>
  </si>
  <si>
    <t>08.09.2020 13:47:53</t>
  </si>
  <si>
    <t>08.09.2020 13:47:54</t>
  </si>
  <si>
    <t>08.09.2020 13:47:56</t>
  </si>
  <si>
    <t>08.09.2020 13:47:57</t>
  </si>
  <si>
    <t>08.09.2020 13:47:59</t>
  </si>
  <si>
    <t>08.09.2020 13:48:02</t>
  </si>
  <si>
    <t>08.09.2020 13:48:03</t>
  </si>
  <si>
    <t>08.09.2020 13:48:05</t>
  </si>
  <si>
    <t>08.09.2020 13:48:08</t>
  </si>
  <si>
    <t>08.09.2020 13:48:09</t>
  </si>
  <si>
    <t>08.09.2020 13:48:11</t>
  </si>
  <si>
    <t>08.09.2020 13:48:12</t>
  </si>
  <si>
    <t>08.09.2020 13:48:33</t>
  </si>
  <si>
    <t>08.09.2020 13:48:35</t>
  </si>
  <si>
    <t>08.09.2020 13:48:36</t>
  </si>
  <si>
    <t>08.09.2020 13:48:38</t>
  </si>
  <si>
    <t>08.09.2020 13:48:39</t>
  </si>
  <si>
    <t>08.09.2020 13:49:00</t>
  </si>
  <si>
    <t>08.09.2020 13:49:01</t>
  </si>
  <si>
    <t>08.09.2020 13:49:03</t>
  </si>
  <si>
    <t>08.09.2020 13:49:13</t>
  </si>
  <si>
    <t>08.09.2020 13:49:15</t>
  </si>
  <si>
    <t>08.09.2020 13:49:16</t>
  </si>
  <si>
    <t>08.09.2020 13:49:18</t>
  </si>
  <si>
    <t>08.09.2020 13:49:21</t>
  </si>
  <si>
    <t>08.09.2020 13:49:31</t>
  </si>
  <si>
    <t>08.09.2020 13:49:33</t>
  </si>
  <si>
    <t>08.09.2020 13:49:34</t>
  </si>
  <si>
    <t>08.09.2020 13:49:36</t>
  </si>
  <si>
    <t>08.09.2020 13:49:37</t>
  </si>
  <si>
    <t>08.09.2020 13:49:39</t>
  </si>
  <si>
    <t>08.09.2020 13:50:06</t>
  </si>
  <si>
    <t>08.09.2020 13:50:07</t>
  </si>
  <si>
    <t>08.09.2020 13:50:09</t>
  </si>
  <si>
    <t>08.09.2020 13:50:31</t>
  </si>
  <si>
    <t>08.09.2020 13:50:33</t>
  </si>
  <si>
    <t>08.09.2020 13:50:34</t>
  </si>
  <si>
    <t>08.09.2020 13:51:10</t>
  </si>
  <si>
    <t>08.09.2020 13:51:12</t>
  </si>
  <si>
    <t>08.09.2020 13:51:30</t>
  </si>
  <si>
    <t>08.09.2020 13:51:31</t>
  </si>
  <si>
    <t>08.09.2020 13:52:30</t>
  </si>
  <si>
    <t>08.09.2020 13:52:31</t>
  </si>
  <si>
    <t>08.09.2020 13:52:33</t>
  </si>
  <si>
    <t>08.09.2020 13:52:34</t>
  </si>
  <si>
    <t>08.09.2020 13:53:06</t>
  </si>
  <si>
    <t>08.09.2020 13:53:07</t>
  </si>
  <si>
    <t>08.09.2020 13:53:16</t>
  </si>
  <si>
    <t>08.09.2020 13:53:18</t>
  </si>
  <si>
    <t>08.09.2020 13:53:19</t>
  </si>
  <si>
    <t>08.09.2020 13:53:43</t>
  </si>
  <si>
    <t>08.09.2020 13:53:45</t>
  </si>
  <si>
    <t>08.09.2020 13:53:46</t>
  </si>
  <si>
    <t>08.09.2020 13:53:48</t>
  </si>
  <si>
    <t>08.09.2020 13:54:24</t>
  </si>
  <si>
    <t>08.09.2020 13:54:25</t>
  </si>
  <si>
    <t>08.09.2020 13:54:27</t>
  </si>
  <si>
    <t>08.09.2020 13:54:48</t>
  </si>
  <si>
    <t>08.09.2020 13:54:50</t>
  </si>
  <si>
    <t>08.09.2020 13:54:51</t>
  </si>
  <si>
    <t>08.09.2020 13:55:13</t>
  </si>
  <si>
    <t>08.09.2020 13:55:15</t>
  </si>
  <si>
    <t>08.09.2020 13:55:21</t>
  </si>
  <si>
    <t>08.09.2020 13:55:22</t>
  </si>
  <si>
    <t>08.09.2020 13:55:24</t>
  </si>
  <si>
    <t>08.09.2020 13:55:25</t>
  </si>
  <si>
    <t>08.09.2020 13:55:34</t>
  </si>
  <si>
    <t>08.09.2020 13:55:36</t>
  </si>
  <si>
    <t>08.09.2020 13:55:37</t>
  </si>
  <si>
    <t>08.09.2020 13:55:39</t>
  </si>
  <si>
    <t>08.09.2020 13:55:40</t>
  </si>
  <si>
    <t>08.09.2020 13:56:07</t>
  </si>
  <si>
    <t>08.09.2020 13:56:09</t>
  </si>
  <si>
    <t>08.09.2020 13:56:30</t>
  </si>
  <si>
    <t>08.09.2020 13:56:47</t>
  </si>
  <si>
    <t>08.09.2020 13:56:48</t>
  </si>
  <si>
    <t>08.09.2020 13:56:50</t>
  </si>
  <si>
    <t>08.09.2020 13:56:51</t>
  </si>
  <si>
    <t>08.09.2020 13:57:24</t>
  </si>
  <si>
    <t>08.09.2020 13:57:25</t>
  </si>
  <si>
    <t>08.09.2020 13:57:27</t>
  </si>
  <si>
    <t>08.09.2020 13:57:53</t>
  </si>
  <si>
    <t>08.09.2020 13:57:54</t>
  </si>
  <si>
    <t>08.09.2020 13:57:56</t>
  </si>
  <si>
    <t>08.09.2020 13:58:24</t>
  </si>
  <si>
    <t>08.09.2020 13:58:25</t>
  </si>
  <si>
    <t>08.09.2020 13:58:27</t>
  </si>
  <si>
    <t>08.09.2020 13:58:33</t>
  </si>
  <si>
    <t>08.09.2020 13:58:34</t>
  </si>
  <si>
    <t>08.09.2020 13:58:36</t>
  </si>
  <si>
    <t>08.09.2020 13:58:37</t>
  </si>
  <si>
    <t>08.09.2020 13:58:39</t>
  </si>
  <si>
    <t>08.09.2020 13:58:59</t>
  </si>
  <si>
    <t>08.09.2020 13:59:00</t>
  </si>
  <si>
    <t>08.09.2020 13:59:02</t>
  </si>
  <si>
    <t>08.09.2020 13:59:03</t>
  </si>
  <si>
    <t>08.09.2020 13:59:08</t>
  </si>
  <si>
    <t>08.09.2020 13:59:09</t>
  </si>
  <si>
    <t>08.09.2020 13:59:11</t>
  </si>
  <si>
    <t>08.09.2020 13:59:12</t>
  </si>
  <si>
    <t>08.09.2020 13:59:30</t>
  </si>
  <si>
    <t>08.09.2020 13:59:32</t>
  </si>
  <si>
    <t>08.09.2020 13:59:33</t>
  </si>
  <si>
    <t>08.09.2020 13:59:35</t>
  </si>
  <si>
    <t>08.09.2020 13:59:47</t>
  </si>
  <si>
    <t>08.09.2020 13:59:48</t>
  </si>
  <si>
    <t>08.09.2020 13:59:50</t>
  </si>
  <si>
    <t>08.09.2020 13:59:51</t>
  </si>
  <si>
    <t>08.09.2020 13:59:53</t>
  </si>
  <si>
    <t>08.09.2020 14:00:51</t>
  </si>
  <si>
    <t>08.09.2020 14:00:53</t>
  </si>
  <si>
    <t>08.09.2020 14:00:54</t>
  </si>
  <si>
    <t>08.09.2020 14:01:24</t>
  </si>
  <si>
    <t>08.09.2020 14:01:25</t>
  </si>
  <si>
    <t>08.09.2020 14:02:03</t>
  </si>
  <si>
    <t>08.09.2020 14:02:04</t>
  </si>
  <si>
    <t>08.09.2020 14:02:25</t>
  </si>
  <si>
    <t>08.09.2020 14:02:30</t>
  </si>
  <si>
    <t>08.09.2020 14:03:00</t>
  </si>
  <si>
    <t>08.09.2020 14:03:01</t>
  </si>
  <si>
    <t>08.09.2020 14:03:15</t>
  </si>
  <si>
    <t>08.09.2020 14:03:16</t>
  </si>
  <si>
    <t>08.09.2020 14:03:18</t>
  </si>
  <si>
    <t>08.09.2020 14:03:22</t>
  </si>
  <si>
    <t>08.09.2020 14:03:24</t>
  </si>
  <si>
    <t>08.09.2020 14:03:25</t>
  </si>
  <si>
    <t>08.09.2020 14:03:27</t>
  </si>
  <si>
    <t>08.09.2020 14:03:28</t>
  </si>
  <si>
    <t>08.09.2020 14:03:30</t>
  </si>
  <si>
    <t>08.09.2020 14:03:31</t>
  </si>
  <si>
    <t>08.09.2020 14:03:33</t>
  </si>
  <si>
    <t>08.09.2020 14:04:09</t>
  </si>
  <si>
    <t>08.09.2020 14:04:10</t>
  </si>
  <si>
    <t>08.09.2020 14:04:12</t>
  </si>
  <si>
    <t>08.09.2020 14:04:37</t>
  </si>
  <si>
    <t>08.09.2020 14:04:39</t>
  </si>
  <si>
    <t>08.09.2020 14:04:40</t>
  </si>
  <si>
    <t>08.09.2020 14:04:42</t>
  </si>
  <si>
    <t>08.09.2020 14:04:43</t>
  </si>
  <si>
    <t>08.09.2020 14:04:45</t>
  </si>
  <si>
    <t>08.09.2020 14:04:46</t>
  </si>
  <si>
    <t>08.09.2020 14:05:16</t>
  </si>
  <si>
    <t>08.09.2020 14:05:18</t>
  </si>
  <si>
    <t>08.09.2020 14:05:19</t>
  </si>
  <si>
    <t>08.09.2020 14:06:06</t>
  </si>
  <si>
    <t>08.09.2020 14:06:07</t>
  </si>
  <si>
    <t>08.09.2020 14:06:09</t>
  </si>
  <si>
    <t>08.09.2020 14:06:13</t>
  </si>
  <si>
    <t>08.09.2020 14:06:15</t>
  </si>
  <si>
    <t>08.09.2020 14:06:24</t>
  </si>
  <si>
    <t>08.09.2020 14:06:25</t>
  </si>
  <si>
    <t>08.09.2020 14:06:27</t>
  </si>
  <si>
    <t>08.09.2020 14:06:28</t>
  </si>
  <si>
    <t>08.09.2020 14:06:33</t>
  </si>
  <si>
    <t>08.09.2020 14:06:34</t>
  </si>
  <si>
    <t>08.09.2020 14:06:36</t>
  </si>
  <si>
    <t>08.09.2020 14:07:33</t>
  </si>
  <si>
    <t>08.09.2020 14:07:34</t>
  </si>
  <si>
    <t>08.09.2020 14:07:36</t>
  </si>
  <si>
    <t>08.09.2020 14:07:37</t>
  </si>
  <si>
    <t>08.09.2020 14:07:39</t>
  </si>
  <si>
    <t>08.09.2020 14:08:03</t>
  </si>
  <si>
    <t>08.09.2020 14:08:04</t>
  </si>
  <si>
    <t>08.09.2020 14:08:06</t>
  </si>
  <si>
    <t>08.09.2020 14:08:19</t>
  </si>
  <si>
    <t>08.09.2020 14:08:21</t>
  </si>
  <si>
    <t>08.09.2020 14:08:22</t>
  </si>
  <si>
    <t>08.09.2020 14:08:25</t>
  </si>
  <si>
    <t>08.09.2020 14:08:27</t>
  </si>
  <si>
    <t>08.09.2020 14:08:28</t>
  </si>
  <si>
    <t>08.09.2020 14:08:30</t>
  </si>
  <si>
    <t>08.09.2020 14:08:31</t>
  </si>
  <si>
    <t>08.09.2020 14:08:42</t>
  </si>
  <si>
    <t>08.09.2020 14:08:43</t>
  </si>
  <si>
    <t>08.09.2020 14:08:45</t>
  </si>
  <si>
    <t>08.09.2020 14:08:46</t>
  </si>
  <si>
    <t>08.09.2020 14:08:48</t>
  </si>
  <si>
    <t>08.09.2020 14:08:51</t>
  </si>
  <si>
    <t>08.09.2020 14:08:52</t>
  </si>
  <si>
    <t>08.09.2020 14:08:54</t>
  </si>
  <si>
    <t>08.09.2020 14:09:25</t>
  </si>
  <si>
    <t>08.09.2020 14:09:27</t>
  </si>
  <si>
    <t>08.09.2020 14:09:28</t>
  </si>
  <si>
    <t>08.09.2020 14:09:30</t>
  </si>
  <si>
    <t>08.09.2020 14:09:37</t>
  </si>
  <si>
    <t>08.09.2020 14:09:39</t>
  </si>
  <si>
    <t>08.09.2020 14:09:40</t>
  </si>
  <si>
    <t>08.09.2020 14:10:03</t>
  </si>
  <si>
    <t>08.09.2020 14:10:04</t>
  </si>
  <si>
    <t>08.09.2020 14:10:06</t>
  </si>
  <si>
    <t>08.09.2020 14:10:07</t>
  </si>
  <si>
    <t>08.09.2020 14:10:13</t>
  </si>
  <si>
    <t>08.09.2020 14:10:15</t>
  </si>
  <si>
    <t>08.09.2020 14:10:31</t>
  </si>
  <si>
    <t>08.09.2020 14:10:33</t>
  </si>
  <si>
    <t>08.09.2020 14:11:10</t>
  </si>
  <si>
    <t>08.09.2020 14:11:16</t>
  </si>
  <si>
    <t>08.09.2020 14:11:18</t>
  </si>
  <si>
    <t>08.09.2020 14:11:24</t>
  </si>
  <si>
    <t>08.09.2020 14:11:25</t>
  </si>
  <si>
    <t>08.09.2020 14:11:27</t>
  </si>
  <si>
    <t>08.09.2020 14:12:25</t>
  </si>
  <si>
    <t>08.09.2020 14:12:27</t>
  </si>
  <si>
    <t>08.09.2020 14:12:28</t>
  </si>
  <si>
    <t>08.09.2020 14:12:30</t>
  </si>
  <si>
    <t>08.09.2020 14:12:31</t>
  </si>
  <si>
    <t>08.09.2020 14:12:34</t>
  </si>
  <si>
    <t>08.09.2020 14:12:36</t>
  </si>
  <si>
    <t>08.09.2020 14:12:37</t>
  </si>
  <si>
    <t>08.09.2020 14:12:39</t>
  </si>
  <si>
    <t>08.09.2020 14:13:04</t>
  </si>
  <si>
    <t>08.09.2020 14:14:04</t>
  </si>
  <si>
    <t>08.09.2020 14:14:06</t>
  </si>
  <si>
    <t>08.09.2020 14:14:07</t>
  </si>
  <si>
    <t>08.09.2020 14:14:31</t>
  </si>
  <si>
    <t>08.09.2020 14:14:33</t>
  </si>
  <si>
    <t>08.09.2020 14:14:51</t>
  </si>
  <si>
    <t>08.09.2020 14:14:53</t>
  </si>
  <si>
    <t>08.09.2020 14:14:54</t>
  </si>
  <si>
    <t>08.09.2020 14:14:59</t>
  </si>
  <si>
    <t>08.09.2020 14:15:00</t>
  </si>
  <si>
    <t>08.09.2020 14:15:02</t>
  </si>
  <si>
    <t>08.09.2020 14:15:15</t>
  </si>
  <si>
    <t>08.09.2020 14:15:17</t>
  </si>
  <si>
    <t>08.09.2020 14:15:18</t>
  </si>
  <si>
    <t>08.09.2020 14:16:16</t>
  </si>
  <si>
    <t>08.09.2020 14:16:18</t>
  </si>
  <si>
    <t>08.09.2020 14:16:19</t>
  </si>
  <si>
    <t>08.09.2020 14:16:21</t>
  </si>
  <si>
    <t>08.09.2020 14:16:22</t>
  </si>
  <si>
    <t>08.09.2020 14:16:24</t>
  </si>
  <si>
    <t>08.09.2020 14:16:25</t>
  </si>
  <si>
    <t>08.09.2020 14:16:31</t>
  </si>
  <si>
    <t>08.09.2020 14:16:33</t>
  </si>
  <si>
    <t>08.09.2020 14:16:34</t>
  </si>
  <si>
    <t>08.09.2020 14:16:36</t>
  </si>
  <si>
    <t>08.09.2020 14:16:37</t>
  </si>
  <si>
    <t>08.09.2020 14:16:39</t>
  </si>
  <si>
    <t>08.09.2020 14:16:40</t>
  </si>
  <si>
    <t>08.09.2020 14:16:42</t>
  </si>
  <si>
    <t>08.09.2020 14:16:43</t>
  </si>
  <si>
    <t>08.09.2020 14:16:45</t>
  </si>
  <si>
    <t>08.09.2020 14:17:09</t>
  </si>
  <si>
    <t>08.09.2020 14:17:10</t>
  </si>
  <si>
    <t>08.09.2020 14:17:12</t>
  </si>
  <si>
    <t>08.09.2020 14:17:13</t>
  </si>
  <si>
    <t>08.09.2020 14:17:34</t>
  </si>
  <si>
    <t>08.09.2020 14:18:21</t>
  </si>
  <si>
    <t>08.09.2020 14:18:22</t>
  </si>
  <si>
    <t>08.09.2020 14:18:24</t>
  </si>
  <si>
    <t>08.09.2020 14:18:27</t>
  </si>
  <si>
    <t>08.09.2020 14:18:28</t>
  </si>
  <si>
    <t>08.09.2020 14:19:09</t>
  </si>
  <si>
    <t>08.09.2020 14:19:10</t>
  </si>
  <si>
    <t>08.09.2020 14:19:12</t>
  </si>
  <si>
    <t>08.09.2020 14:19:42</t>
  </si>
  <si>
    <t>08.09.2020 14:19:43</t>
  </si>
  <si>
    <t>08.09.2020 14:19:45</t>
  </si>
  <si>
    <t>08.09.2020 14:19:48</t>
  </si>
  <si>
    <t>08.09.2020 14:20:15</t>
  </si>
  <si>
    <t>08.09.2020 14:20:16</t>
  </si>
  <si>
    <t>08.09.2020 14:20:18</t>
  </si>
  <si>
    <t>08.09.2020 14:20:19</t>
  </si>
  <si>
    <t>08.09.2020 14:20:42</t>
  </si>
  <si>
    <t>08.09.2020 14:20:43</t>
  </si>
  <si>
    <t>08.09.2020 14:20:45</t>
  </si>
  <si>
    <t>08.09.2020 14:20:54</t>
  </si>
  <si>
    <t>08.09.2020 14:20:56</t>
  </si>
  <si>
    <t>08.09.2020 14:21:01</t>
  </si>
  <si>
    <t>08.09.2020 14:21:03</t>
  </si>
  <si>
    <t>08.09.2020 14:21:04</t>
  </si>
  <si>
    <t>08.09.2020 14:21:24</t>
  </si>
  <si>
    <t>08.09.2020 14:21:25</t>
  </si>
  <si>
    <t>08.09.2020 14:21:27</t>
  </si>
  <si>
    <t>08.09.2020 14:21:28</t>
  </si>
  <si>
    <t>08.09.2020 14:21:37</t>
  </si>
  <si>
    <t>08.09.2020 14:21:39</t>
  </si>
  <si>
    <t>08.09.2020 14:21:40</t>
  </si>
  <si>
    <t>08.09.2020 14:21:42</t>
  </si>
  <si>
    <t>08.09.2020 14:21:49</t>
  </si>
  <si>
    <t>08.09.2020 14:21:51</t>
  </si>
  <si>
    <t>08.09.2020 14:21:52</t>
  </si>
  <si>
    <t>08.09.2020 14:21:54</t>
  </si>
  <si>
    <t>08.09.2020 14:22:03</t>
  </si>
  <si>
    <t>08.09.2020 14:22:04</t>
  </si>
  <si>
    <t>08.09.2020 14:22:06</t>
  </si>
  <si>
    <t>08.09.2020 14:22:13</t>
  </si>
  <si>
    <t>08.09.2020 14:22:43</t>
  </si>
  <si>
    <t>08.09.2020 14:22:45</t>
  </si>
  <si>
    <t>08.09.2020 14:22:46</t>
  </si>
  <si>
    <t>08.09.2020 14:23:03</t>
  </si>
  <si>
    <t>08.09.2020 14:23:04</t>
  </si>
  <si>
    <t>08.09.2020 14:23:07</t>
  </si>
  <si>
    <t>08.09.2020 14:23:12</t>
  </si>
  <si>
    <t>08.09.2020 14:23:13</t>
  </si>
  <si>
    <t>08.09.2020 14:23:15</t>
  </si>
  <si>
    <t>08.09.2020 14:23:16</t>
  </si>
  <si>
    <t>08.09.2020 14:23:19</t>
  </si>
  <si>
    <t>08.09.2020 14:23:30</t>
  </si>
  <si>
    <t>08.09.2020 14:23:31</t>
  </si>
  <si>
    <t>08.09.2020 14:23:33</t>
  </si>
  <si>
    <t>08.09.2020 14:23:34</t>
  </si>
  <si>
    <t>08.09.2020 14:23:36</t>
  </si>
  <si>
    <t>08.09.2020 14:23:37</t>
  </si>
  <si>
    <t>08.09.2020 14:23:39</t>
  </si>
  <si>
    <t>08.09.2020 14:24:21</t>
  </si>
  <si>
    <t>08.09.2020 14:24:22</t>
  </si>
  <si>
    <t>08.09.2020 14:24:24</t>
  </si>
  <si>
    <t>08.09.2020 14:24:25</t>
  </si>
  <si>
    <t>08.09.2020 14:24:27</t>
  </si>
  <si>
    <t>08.09.2020 14:24:28</t>
  </si>
  <si>
    <t>08.09.2020 14:24:30</t>
  </si>
  <si>
    <t>08.09.2020 14:24:31</t>
  </si>
  <si>
    <t>08.09.2020 14:24:33</t>
  </si>
  <si>
    <t>08.09.2020 14:24:34</t>
  </si>
  <si>
    <t>08.09.2020 14:25:04</t>
  </si>
  <si>
    <t>08.09.2020 14:25:06</t>
  </si>
  <si>
    <t>08.09.2020 14:25:09</t>
  </si>
  <si>
    <t>08.09.2020 14:25:10</t>
  </si>
  <si>
    <t>08.09.2020 14:25:36</t>
  </si>
  <si>
    <t>08.09.2020 14:25:37</t>
  </si>
  <si>
    <t>08.09.2020 14:25:39</t>
  </si>
  <si>
    <t>08.09.2020 14:25:40</t>
  </si>
  <si>
    <t>08.09.2020 14:25:42</t>
  </si>
  <si>
    <t>08.09.2020 14:25:51</t>
  </si>
  <si>
    <t>08.09.2020 14:25:53</t>
  </si>
  <si>
    <t>08.09.2020 14:26:12</t>
  </si>
  <si>
    <t>08.09.2020 14:26:13</t>
  </si>
  <si>
    <t>08.09.2020 14:26:15</t>
  </si>
  <si>
    <t>08.09.2020 14:27:19</t>
  </si>
  <si>
    <t>08.09.2020 14:27:21</t>
  </si>
  <si>
    <t>08.09.2020 14:27:22</t>
  </si>
  <si>
    <t>08.09.2020 14:27:24</t>
  </si>
  <si>
    <t>08.09.2020 14:27:43</t>
  </si>
  <si>
    <t>08.09.2020 14:27:45</t>
  </si>
  <si>
    <t>08.09.2020 14:27:47</t>
  </si>
  <si>
    <t>08.09.2020 14:27:51</t>
  </si>
  <si>
    <t>08.09.2020 14:27:53</t>
  </si>
  <si>
    <t>08.09.2020 14:27:54</t>
  </si>
  <si>
    <t>08.09.2020 14:27:56</t>
  </si>
  <si>
    <t>08.09.2020 14:27:59</t>
  </si>
  <si>
    <t>08.09.2020 14:28:00</t>
  </si>
  <si>
    <t>08.09.2020 14:28:02</t>
  </si>
  <si>
    <t>08.09.2020 14:28:09</t>
  </si>
  <si>
    <t>08.09.2020 14:28:11</t>
  </si>
  <si>
    <t>08.09.2020 14:28:18</t>
  </si>
  <si>
    <t>08.09.2020 14:28:20</t>
  </si>
  <si>
    <t>08.09.2020 14:28:21</t>
  </si>
  <si>
    <t>08.09.2020 14:28:33</t>
  </si>
  <si>
    <t>08.09.2020 14:28:35</t>
  </si>
  <si>
    <t>08.09.2020 14:28:36</t>
  </si>
  <si>
    <t>08.09.2020 14:28:38</t>
  </si>
  <si>
    <t>08.09.2020 14:29:21</t>
  </si>
  <si>
    <t>08.09.2020 14:29:22</t>
  </si>
  <si>
    <t>08.09.2020 14:29:24</t>
  </si>
  <si>
    <t>08.09.2020 14:29:27</t>
  </si>
  <si>
    <t>08.09.2020 14:29:28</t>
  </si>
  <si>
    <t>08.09.2020 14:29:30</t>
  </si>
  <si>
    <t>08.09.2020 14:29:31</t>
  </si>
  <si>
    <t>08.09.2020 14:29:43</t>
  </si>
  <si>
    <t>08.09.2020 14:29:45</t>
  </si>
  <si>
    <t>08.09.2020 14:29:46</t>
  </si>
  <si>
    <t>08.09.2020 14:30:09</t>
  </si>
  <si>
    <t>08.09.2020 14:30:56</t>
  </si>
  <si>
    <t>08.09.2020 14:30:57</t>
  </si>
  <si>
    <t>08.09.2020 14:30:59</t>
  </si>
  <si>
    <t>08.09.2020 14:31:14</t>
  </si>
  <si>
    <t>08.09.2020 14:31:15</t>
  </si>
  <si>
    <t>08.09.2020 14:31:17</t>
  </si>
  <si>
    <t>08.09.2020 14:31:18</t>
  </si>
  <si>
    <t>08.09.2020 14:31:38</t>
  </si>
  <si>
    <t>08.09.2020 14:31:40</t>
  </si>
  <si>
    <t>08.09.2020 14:31:41</t>
  </si>
  <si>
    <t>08.09.2020 14:32:03</t>
  </si>
  <si>
    <t>08.09.2020 14:32:04</t>
  </si>
  <si>
    <t>08.09.2020 14:32:06</t>
  </si>
  <si>
    <t>08.09.2020 14:32:07</t>
  </si>
  <si>
    <t>08.09.2020 14:32:09</t>
  </si>
  <si>
    <t>08.09.2020 14:32:10</t>
  </si>
  <si>
    <t>08.09.2020 14:32:39</t>
  </si>
  <si>
    <t>08.09.2020 14:32:42</t>
  </si>
  <si>
    <t>08.09.2020 14:32:43</t>
  </si>
  <si>
    <t>08.09.2020 14:32:45</t>
  </si>
  <si>
    <t>08.09.2020 14:32:53</t>
  </si>
  <si>
    <t>08.09.2020 14:32:54</t>
  </si>
  <si>
    <t>08.09.2020 14:34:03</t>
  </si>
  <si>
    <t>08.09.2020 14:34:04</t>
  </si>
  <si>
    <t>08.09.2020 14:34:06</t>
  </si>
  <si>
    <t>08.09.2020 14:34:07</t>
  </si>
  <si>
    <t>08.09.2020 14:34:19</t>
  </si>
  <si>
    <t>08.09.2020 14:34:21</t>
  </si>
  <si>
    <t>08.09.2020 14:34:22</t>
  </si>
  <si>
    <t>08.09.2020 14:34:24</t>
  </si>
  <si>
    <t>08.09.2020 14:34:25</t>
  </si>
  <si>
    <t>08.09.2020 14:34:27</t>
  </si>
  <si>
    <t>08.09.2020 14:34:28</t>
  </si>
  <si>
    <t>08.09.2020 14:34:31</t>
  </si>
  <si>
    <t>08.09.2020 14:34:34</t>
  </si>
  <si>
    <t>08.09.2020 14:34:36</t>
  </si>
  <si>
    <t>08.09.2020 14:34:37</t>
  </si>
  <si>
    <t>08.09.2020 14:35:01</t>
  </si>
  <si>
    <t>08.09.2020 14:35:03</t>
  </si>
  <si>
    <t>08.09.2020 14:35:04</t>
  </si>
  <si>
    <t>08.09.2020 14:35:09</t>
  </si>
  <si>
    <t>08.09.2020 14:35:10</t>
  </si>
  <si>
    <t>08.09.2020 14:35:12</t>
  </si>
  <si>
    <t>08.09.2020 14:35:13</t>
  </si>
  <si>
    <t>08.09.2020 14:35:15</t>
  </si>
  <si>
    <t>08.09.2020 14:35:16</t>
  </si>
  <si>
    <t>08.09.2020 14:35:21</t>
  </si>
  <si>
    <t>08.09.2020 14:35:22</t>
  </si>
  <si>
    <t>08.09.2020 14:35:49</t>
  </si>
  <si>
    <t>08.09.2020 14:35:51</t>
  </si>
  <si>
    <t>08.09.2020 14:35:52</t>
  </si>
  <si>
    <t>08.09.2020 14:35:54</t>
  </si>
  <si>
    <t>08.09.2020 14:35:55</t>
  </si>
  <si>
    <t>08.09.2020 14:35:57</t>
  </si>
  <si>
    <t>08.09.2020 14:36:03</t>
  </si>
  <si>
    <t>08.09.2020 14:36:04</t>
  </si>
  <si>
    <t>08.09.2020 14:36:06</t>
  </si>
  <si>
    <t>08.09.2020 14:36:07</t>
  </si>
  <si>
    <t>08.09.2020 14:36:18</t>
  </si>
  <si>
    <t>08.09.2020 14:36:19</t>
  </si>
  <si>
    <t>08.09.2020 14:36:21</t>
  </si>
  <si>
    <t>08.09.2020 14:36:22</t>
  </si>
  <si>
    <t>08.09.2020 14:37:34</t>
  </si>
  <si>
    <t>08.09.2020 14:37:36</t>
  </si>
  <si>
    <t>08.09.2020 14:37:37</t>
  </si>
  <si>
    <t>08.09.2020 14:37:39</t>
  </si>
  <si>
    <t>08.09.2020 14:37:43</t>
  </si>
  <si>
    <t>08.09.2020 14:37:54</t>
  </si>
  <si>
    <t>08.09.2020 14:37:56</t>
  </si>
  <si>
    <t>08.09.2020 14:37:57</t>
  </si>
  <si>
    <t>08.09.2020 14:38:00</t>
  </si>
  <si>
    <t>08.09.2020 14:38:01</t>
  </si>
  <si>
    <t>08.09.2020 14:38:03</t>
  </si>
  <si>
    <t>08.09.2020 14:38:04</t>
  </si>
  <si>
    <t>08.09.2020 14:38:06</t>
  </si>
  <si>
    <t>08.09.2020 14:38:07</t>
  </si>
  <si>
    <t>08.09.2020 14:38:28</t>
  </si>
  <si>
    <t>08.09.2020 14:38:30</t>
  </si>
  <si>
    <t>08.09.2020 14:38:31</t>
  </si>
  <si>
    <t>08.09.2020 14:38:33</t>
  </si>
  <si>
    <t>08.09.2020 14:38:34</t>
  </si>
  <si>
    <t>08.09.2020 14:38:36</t>
  </si>
  <si>
    <t>08.09.2020 14:38:42</t>
  </si>
  <si>
    <t>08.09.2020 14:38:43</t>
  </si>
  <si>
    <t>08.09.2020 14:38:48</t>
  </si>
  <si>
    <t>08.09.2020 14:38:49</t>
  </si>
  <si>
    <t>08.09.2020 14:39:09</t>
  </si>
  <si>
    <t>08.09.2020 14:39:10</t>
  </si>
  <si>
    <t>08.09.2020 14:39:12</t>
  </si>
  <si>
    <t>08.09.2020 14:39:43</t>
  </si>
  <si>
    <t>08.09.2020 14:39:45</t>
  </si>
  <si>
    <t>08.09.2020 14:39:47</t>
  </si>
  <si>
    <t>08.09.2020 14:39:48</t>
  </si>
  <si>
    <t>08.09.2020 14:39:50</t>
  </si>
  <si>
    <t>08.09.2020 14:39:51</t>
  </si>
  <si>
    <t>08.09.2020 14:40:03</t>
  </si>
  <si>
    <t>08.09.2020 14:40:04</t>
  </si>
  <si>
    <t>08.09.2020 14:40:06</t>
  </si>
  <si>
    <t>08.09.2020 14:40:09</t>
  </si>
  <si>
    <t>08.09.2020 14:40:10</t>
  </si>
  <si>
    <t>08.09.2020 14:40:56</t>
  </si>
  <si>
    <t>08.09.2020 14:40:57</t>
  </si>
  <si>
    <t>08.09.2020 14:40:59</t>
  </si>
  <si>
    <t>08.09.2020 14:41:09</t>
  </si>
  <si>
    <t>08.09.2020 14:41:11</t>
  </si>
  <si>
    <t>08.09.2020 14:41:12</t>
  </si>
  <si>
    <t>08.09.2020 14:41:17</t>
  </si>
  <si>
    <t>08.09.2020 14:41:18</t>
  </si>
  <si>
    <t>08.09.2020 14:41:50</t>
  </si>
  <si>
    <t>08.09.2020 14:41:52</t>
  </si>
  <si>
    <t>08.09.2020 14:41:53</t>
  </si>
  <si>
    <t>08.09.2020 14:41:55</t>
  </si>
  <si>
    <t>08.09.2020 14:42:42</t>
  </si>
  <si>
    <t>08.09.2020 14:42:44</t>
  </si>
  <si>
    <t>08.09.2020 14:42:45</t>
  </si>
  <si>
    <t>08.09.2020 14:43:04</t>
  </si>
  <si>
    <t>08.09.2020 14:43:06</t>
  </si>
  <si>
    <t>08.09.2020 14:43:07</t>
  </si>
  <si>
    <t>08.09.2020 14:43:22</t>
  </si>
  <si>
    <t>08.09.2020 14:43:24</t>
  </si>
  <si>
    <t>08.09.2020 14:43:25</t>
  </si>
  <si>
    <t>08.09.2020 14:43:27</t>
  </si>
  <si>
    <t>08.09.2020 14:43:28</t>
  </si>
  <si>
    <t>08.09.2020 14:43:30</t>
  </si>
  <si>
    <t>08.09.2020 14:43:39</t>
  </si>
  <si>
    <t>08.09.2020 14:43:40</t>
  </si>
  <si>
    <t>08.09.2020 14:43:42</t>
  </si>
  <si>
    <t>08.09.2020 14:43:43</t>
  </si>
  <si>
    <t>08.09.2020 14:43:45</t>
  </si>
  <si>
    <t>08.09.2020 14:43:46</t>
  </si>
  <si>
    <t>08.09.2020 14:43:48</t>
  </si>
  <si>
    <t>08.09.2020 14:43:49</t>
  </si>
  <si>
    <t>08.09.2020 14:43:51</t>
  </si>
  <si>
    <t>08.09.2020 14:44:04</t>
  </si>
  <si>
    <t>08.09.2020 14:44:06</t>
  </si>
  <si>
    <t>08.09.2020 14:44:07</t>
  </si>
  <si>
    <t>08.09.2020 14:44:09</t>
  </si>
  <si>
    <t>08.09.2020 14:44:13</t>
  </si>
  <si>
    <t>08.09.2020 14:44:15</t>
  </si>
  <si>
    <t>08.09.2020 14:44:16</t>
  </si>
  <si>
    <t>08.09.2020 14:44:19</t>
  </si>
  <si>
    <t>08.09.2020 14:44:21</t>
  </si>
  <si>
    <t>08.09.2020 14:44:22</t>
  </si>
  <si>
    <t>08.09.2020 14:44:46</t>
  </si>
  <si>
    <t>08.09.2020 14:44:48</t>
  </si>
  <si>
    <t>08.09.2020 14:44:49</t>
  </si>
  <si>
    <t>08.09.2020 14:45:19</t>
  </si>
  <si>
    <t>08.09.2020 14:45:21</t>
  </si>
  <si>
    <t>08.09.2020 14:45:22</t>
  </si>
  <si>
    <t>08.09.2020 14:45:24</t>
  </si>
  <si>
    <t>08.09.2020 14:45:25</t>
  </si>
  <si>
    <t>08.09.2020 14:45:27</t>
  </si>
  <si>
    <t>08.09.2020 14:45:28</t>
  </si>
  <si>
    <t>08.09.2020 14:45:30</t>
  </si>
  <si>
    <t>08.09.2020 14:45:31</t>
  </si>
  <si>
    <t>08.09.2020 14:45:33</t>
  </si>
  <si>
    <t>08.09.2020 14:45:34</t>
  </si>
  <si>
    <t>08.09.2020 14:46:18</t>
  </si>
  <si>
    <t>08.09.2020 14:46:22</t>
  </si>
  <si>
    <t>08.09.2020 14:46:24</t>
  </si>
  <si>
    <t>08.09.2020 14:46:25</t>
  </si>
  <si>
    <t>08.09.2020 14:46:27</t>
  </si>
  <si>
    <t>08.09.2020 14:46:48</t>
  </si>
  <si>
    <t>08.09.2020 14:46:50</t>
  </si>
  <si>
    <t>08.09.2020 14:47:07</t>
  </si>
  <si>
    <t>08.09.2020 14:47:09</t>
  </si>
  <si>
    <t>08.09.2020 14:47:10</t>
  </si>
  <si>
    <t>08.09.2020 14:48:25</t>
  </si>
  <si>
    <t>08.09.2020 14:48:27</t>
  </si>
  <si>
    <t>08.09.2020 14:48:33</t>
  </si>
  <si>
    <t>08.09.2020 14:48:36</t>
  </si>
  <si>
    <t>08.09.2020 14:48:39</t>
  </si>
  <si>
    <t>08.09.2020 14:48:45</t>
  </si>
  <si>
    <t>08.09.2020 14:48:46</t>
  </si>
  <si>
    <t>08.09.2020 14:48:48</t>
  </si>
  <si>
    <t>08.09.2020 14:48:53</t>
  </si>
  <si>
    <t>08.09.2020 14:48:54</t>
  </si>
  <si>
    <t>08.09.2020 14:48:56</t>
  </si>
  <si>
    <t>08.09.2020 14:49:42</t>
  </si>
  <si>
    <t>08.09.2020 14:49:47</t>
  </si>
  <si>
    <t>08.09.2020 14:49:48</t>
  </si>
  <si>
    <t>08.09.2020 14:49:50</t>
  </si>
  <si>
    <t>08.09.2020 14:49:51</t>
  </si>
  <si>
    <t>08.09.2020 14:50:13</t>
  </si>
  <si>
    <t>08.09.2020 14:50:15</t>
  </si>
  <si>
    <t>08.09.2020 14:50:16</t>
  </si>
  <si>
    <t>08.09.2020 14:51:00</t>
  </si>
  <si>
    <t>08.09.2020 14:51:01</t>
  </si>
  <si>
    <t>08.09.2020 14:51:03</t>
  </si>
  <si>
    <t>08.09.2020 14:51:54</t>
  </si>
  <si>
    <t>08.09.2020 14:51:56</t>
  </si>
  <si>
    <t>08.09.2020 14:51:57</t>
  </si>
  <si>
    <t>08.09.2020 14:51:59</t>
  </si>
  <si>
    <t>08.09.2020 14:52:00</t>
  </si>
  <si>
    <t>08.09.2020 14:52:02</t>
  </si>
  <si>
    <t>08.09.2020 14:52:03</t>
  </si>
  <si>
    <t>08.09.2020 14:53:06</t>
  </si>
  <si>
    <t>08.09.2020 14:53:34</t>
  </si>
  <si>
    <t>08.09.2020 14:53:36</t>
  </si>
  <si>
    <t>08.09.2020 14:53:37</t>
  </si>
  <si>
    <t>08.09.2020 14:53:39</t>
  </si>
  <si>
    <t>08.09.2020 14:53:40</t>
  </si>
  <si>
    <t>08.09.2020 14:53:42</t>
  </si>
  <si>
    <t>08.09.2020 14:54:30</t>
  </si>
  <si>
    <t>08.09.2020 14:54:31</t>
  </si>
  <si>
    <t>08.09.2020 14:54:33</t>
  </si>
  <si>
    <t>08.09.2020 14:54:34</t>
  </si>
  <si>
    <t>08.09.2020 14:54:40</t>
  </si>
  <si>
    <t>08.09.2020 14:54:42</t>
  </si>
  <si>
    <t>08.09.2020 14:54:43</t>
  </si>
  <si>
    <t>08.09.2020 14:54:45</t>
  </si>
  <si>
    <t>08.09.2020 14:54:57</t>
  </si>
  <si>
    <t>08.09.2020 14:54:59</t>
  </si>
  <si>
    <t>08.09.2020 14:55:00</t>
  </si>
  <si>
    <t>08.09.2020 14:55:11</t>
  </si>
  <si>
    <t>08.09.2020 14:55:12</t>
  </si>
  <si>
    <t>08.09.2020 14:55:14</t>
  </si>
  <si>
    <t>08.09.2020 14:55:49</t>
  </si>
  <si>
    <t>08.09.2020 14:55:50</t>
  </si>
  <si>
    <t>08.09.2020 14:55:52</t>
  </si>
  <si>
    <t>08.09.2020 14:55:55</t>
  </si>
  <si>
    <t>08.09.2020 14:55:56</t>
  </si>
  <si>
    <t>08.09.2020 14:55:58</t>
  </si>
  <si>
    <t>08.09.2020 14:55:59</t>
  </si>
  <si>
    <t>08.09.2020 14:56:01</t>
  </si>
  <si>
    <t>08.09.2020 14:56:04</t>
  </si>
  <si>
    <t>08.09.2020 14:56:31</t>
  </si>
  <si>
    <t>08.09.2020 14:56:32</t>
  </si>
  <si>
    <t>08.09.2020 14:56:45</t>
  </si>
  <si>
    <t>08.09.2020 14:56:46</t>
  </si>
  <si>
    <t>08.09.2020 14:56:51</t>
  </si>
  <si>
    <t>08.09.2020 14:57:00</t>
  </si>
  <si>
    <t>08.09.2020 14:57:01</t>
  </si>
  <si>
    <t>08.09.2020 14:57:03</t>
  </si>
  <si>
    <t>08.09.2020 14:57:09</t>
  </si>
  <si>
    <t>08.09.2020 14:57:10</t>
  </si>
  <si>
    <t>08.09.2020 14:57:12</t>
  </si>
  <si>
    <t>08.09.2020 14:57:34</t>
  </si>
  <si>
    <t>08.09.2020 14:57:36</t>
  </si>
  <si>
    <t>08.09.2020 14:57:37</t>
  </si>
  <si>
    <t>08.09.2020 14:57:42</t>
  </si>
  <si>
    <t>08.09.2020 14:57:43</t>
  </si>
  <si>
    <t>08.09.2020 14:57:45</t>
  </si>
  <si>
    <t>08.09.2020 14:57:54</t>
  </si>
  <si>
    <t>08.09.2020 14:57:56</t>
  </si>
  <si>
    <t>08.09.2020 14:57:57</t>
  </si>
  <si>
    <t>08.09.2020 14:58:03</t>
  </si>
  <si>
    <t>08.09.2020 14:58:04</t>
  </si>
  <si>
    <t>08.09.2020 14:58:16</t>
  </si>
  <si>
    <t>08.09.2020 14:58:18</t>
  </si>
  <si>
    <t>08.09.2020 14:58:19</t>
  </si>
  <si>
    <t>08.09.2020 14:59:31</t>
  </si>
  <si>
    <t>08.09.2020 14:59:33</t>
  </si>
  <si>
    <t>08.09.2020 14:59:34</t>
  </si>
  <si>
    <t>08.09.2020 14:59:54</t>
  </si>
  <si>
    <t>08.09.2020 14:59:56</t>
  </si>
  <si>
    <t>08.09.2020 14:59:57</t>
  </si>
  <si>
    <t>08.09.2020 14:59:59</t>
  </si>
  <si>
    <t>08.09.2020 15:00:08</t>
  </si>
  <si>
    <t>08.09.2020 15:00:09</t>
  </si>
  <si>
    <t>08.09.2020 15:00:11</t>
  </si>
  <si>
    <t>08.09.2020 15:00:21</t>
  </si>
  <si>
    <t>08.09.2020 15:00:23</t>
  </si>
  <si>
    <t>08.09.2020 15:00:24</t>
  </si>
  <si>
    <t>08.09.2020 15:00:33</t>
  </si>
  <si>
    <t>08.09.2020 15:00:35</t>
  </si>
  <si>
    <t>08.09.2020 15:00:36</t>
  </si>
  <si>
    <t>08.09.2020 15:00:49</t>
  </si>
  <si>
    <t>08.09.2020 15:00:52</t>
  </si>
  <si>
    <t>08.09.2020 15:00:53</t>
  </si>
  <si>
    <t>08.09.2020 15:00:55</t>
  </si>
  <si>
    <t>08.09.2020 15:01:00</t>
  </si>
  <si>
    <t>08.09.2020 15:01:21</t>
  </si>
  <si>
    <t>08.09.2020 15:01:22</t>
  </si>
  <si>
    <t>08.09.2020 15:01:51</t>
  </si>
  <si>
    <t>08.09.2020 15:01:53</t>
  </si>
  <si>
    <t>08.09.2020 15:01:54</t>
  </si>
  <si>
    <t>08.09.2020 15:01:56</t>
  </si>
  <si>
    <t>08.09.2020 15:01:57</t>
  </si>
  <si>
    <t>08.09.2020 15:02:44</t>
  </si>
  <si>
    <t>08.09.2020 15:02:45</t>
  </si>
  <si>
    <t>08.09.2020 15:02:47</t>
  </si>
  <si>
    <t>08.09.2020 15:02:59</t>
  </si>
  <si>
    <t>08.09.2020 15:03:00</t>
  </si>
  <si>
    <t>08.09.2020 15:03:02</t>
  </si>
  <si>
    <t>08.09.2020 15:03:03</t>
  </si>
  <si>
    <t>08.09.2020 15:03:05</t>
  </si>
  <si>
    <t>08.09.2020 15:03:24</t>
  </si>
  <si>
    <t>08.09.2020 15:03:26</t>
  </si>
  <si>
    <t>08.09.2020 15:03:27</t>
  </si>
  <si>
    <t>08.09.2020 15:03:29</t>
  </si>
  <si>
    <t>08.09.2020 15:03:32</t>
  </si>
  <si>
    <t>08.09.2020 15:03:35</t>
  </si>
  <si>
    <t>08.09.2020 15:03:38</t>
  </si>
  <si>
    <t>08.09.2020 15:03:39</t>
  </si>
  <si>
    <t>08.09.2020 15:03:41</t>
  </si>
  <si>
    <t>08.09.2020 15:03:47</t>
  </si>
  <si>
    <t>08.09.2020 15:03:48</t>
  </si>
  <si>
    <t>08.09.2020 15:03:50</t>
  </si>
  <si>
    <t>08.09.2020 15:03:52</t>
  </si>
  <si>
    <t>08.09.2020 15:03:53</t>
  </si>
  <si>
    <t>08.09.2020 15:03:55</t>
  </si>
  <si>
    <t>08.09.2020 15:03:56</t>
  </si>
  <si>
    <t>08.09.2020 15:03:58</t>
  </si>
  <si>
    <t>08.09.2020 15:03:59</t>
  </si>
  <si>
    <t>08.09.2020 15:04:22</t>
  </si>
  <si>
    <t>08.09.2020 15:04:23</t>
  </si>
  <si>
    <t>08.09.2020 15:04:25</t>
  </si>
  <si>
    <t>08.09.2020 15:04:26</t>
  </si>
  <si>
    <t>08.09.2020 15:04:31</t>
  </si>
  <si>
    <t>08.09.2020 15:04:40</t>
  </si>
  <si>
    <t>08.09.2020 15:04:41</t>
  </si>
  <si>
    <t>08.09.2020 15:04:43</t>
  </si>
  <si>
    <t>08.09.2020 15:05:06</t>
  </si>
  <si>
    <t>08.09.2020 15:05:07</t>
  </si>
  <si>
    <t>08.09.2020 15:05:09</t>
  </si>
  <si>
    <t>08.09.2020 15:05:10</t>
  </si>
  <si>
    <t>08.09.2020 15:05:12</t>
  </si>
  <si>
    <t>08.09.2020 15:05:13</t>
  </si>
  <si>
    <t>08.09.2020 15:05:15</t>
  </si>
  <si>
    <t>08.09.2020 15:05:16</t>
  </si>
  <si>
    <t>08.09.2020 15:05:21</t>
  </si>
  <si>
    <t>08.09.2020 15:05:22</t>
  </si>
  <si>
    <t>08.09.2020 15:05:24</t>
  </si>
  <si>
    <t>08.09.2020 15:05:25</t>
  </si>
  <si>
    <t>08.09.2020 15:05:27</t>
  </si>
  <si>
    <t>08.09.2020 15:05:28</t>
  </si>
  <si>
    <t>08.09.2020 15:06:00</t>
  </si>
  <si>
    <t>08.09.2020 15:06:01</t>
  </si>
  <si>
    <t>08.09.2020 15:06:03</t>
  </si>
  <si>
    <t>08.09.2020 15:06:04</t>
  </si>
  <si>
    <t>08.09.2020 15:06:18</t>
  </si>
  <si>
    <t>08.09.2020 15:06:19</t>
  </si>
  <si>
    <t>08.09.2020 15:06:21</t>
  </si>
  <si>
    <t>08.09.2020 15:06:33</t>
  </si>
  <si>
    <t>08.09.2020 15:06:34</t>
  </si>
  <si>
    <t>08.09.2020 15:06:36</t>
  </si>
  <si>
    <t>08.09.2020 15:06:43</t>
  </si>
  <si>
    <t>08.09.2020 15:06:45</t>
  </si>
  <si>
    <t>08.09.2020 15:06:46</t>
  </si>
  <si>
    <t>08.09.2020 15:07:09</t>
  </si>
  <si>
    <t>08.09.2020 15:07:10</t>
  </si>
  <si>
    <t>08.09.2020 15:07:12</t>
  </si>
  <si>
    <t>08.09.2020 15:07:15</t>
  </si>
  <si>
    <t>08.09.2020 15:07:16</t>
  </si>
  <si>
    <t>08.09.2020 15:07:18</t>
  </si>
  <si>
    <t>08.09.2020 15:07:19</t>
  </si>
  <si>
    <t>08.09.2020 15:07:21</t>
  </si>
  <si>
    <t>08.09.2020 15:07:22</t>
  </si>
  <si>
    <t>08.09.2020 15:07:33</t>
  </si>
  <si>
    <t>08.09.2020 15:07:34</t>
  </si>
  <si>
    <t>08.09.2020 15:07:36</t>
  </si>
  <si>
    <t>08.09.2020 15:07:51</t>
  </si>
  <si>
    <t>08.09.2020 15:07:52</t>
  </si>
  <si>
    <t>08.09.2020 15:07:55</t>
  </si>
  <si>
    <t>08.09.2020 15:07:59</t>
  </si>
  <si>
    <t>08.09.2020 15:08:00</t>
  </si>
  <si>
    <t>08.09.2020 15:08:02</t>
  </si>
  <si>
    <t>08.09.2020 15:08:03</t>
  </si>
  <si>
    <t>08.09.2020 15:08:15</t>
  </si>
  <si>
    <t>08.09.2020 15:08:17</t>
  </si>
  <si>
    <t>08.09.2020 15:08:18</t>
  </si>
  <si>
    <t>08.09.2020 15:08:44</t>
  </si>
  <si>
    <t>08.09.2020 15:09:01</t>
  </si>
  <si>
    <t>08.09.2020 15:09:03</t>
  </si>
  <si>
    <t>08.09.2020 15:09:04</t>
  </si>
  <si>
    <t>08.09.2020 15:09:33</t>
  </si>
  <si>
    <t>08.09.2020 15:09:34</t>
  </si>
  <si>
    <t>08.09.2020 15:09:36</t>
  </si>
  <si>
    <t>08.09.2020 15:09:37</t>
  </si>
  <si>
    <t>08.09.2020 15:09:57</t>
  </si>
  <si>
    <t>08.09.2020 15:09:59</t>
  </si>
  <si>
    <t>08.09.2020 15:10:00</t>
  </si>
  <si>
    <t>08.09.2020 15:10:08</t>
  </si>
  <si>
    <t>08.09.2020 15:10:09</t>
  </si>
  <si>
    <t>08.09.2020 15:10:11</t>
  </si>
  <si>
    <t>08.09.2020 15:10:33</t>
  </si>
  <si>
    <t>08.09.2020 15:10:35</t>
  </si>
  <si>
    <t>08.09.2020 15:10:36</t>
  </si>
  <si>
    <t>08.09.2020 15:10:38</t>
  </si>
  <si>
    <t>08.09.2020 15:10:39</t>
  </si>
  <si>
    <t>08.09.2020 15:10:41</t>
  </si>
  <si>
    <t>08.09.2020 15:10:52</t>
  </si>
  <si>
    <t>08.09.2020 15:10:53</t>
  </si>
  <si>
    <t>08.09.2020 15:10:55</t>
  </si>
  <si>
    <t>08.09.2020 15:11:13</t>
  </si>
  <si>
    <t>08.09.2020 15:11:15</t>
  </si>
  <si>
    <t>08.09.2020 15:11:16</t>
  </si>
  <si>
    <t>08.09.2020 15:11:19</t>
  </si>
  <si>
    <t>08.09.2020 15:11:21</t>
  </si>
  <si>
    <t>08.09.2020 15:11:28</t>
  </si>
  <si>
    <t>08.09.2020 15:11:34</t>
  </si>
  <si>
    <t>08.09.2020 15:11:36</t>
  </si>
  <si>
    <t>08.09.2020 15:11:50</t>
  </si>
  <si>
    <t>08.09.2020 15:11:51</t>
  </si>
  <si>
    <t>08.09.2020 15:11:53</t>
  </si>
  <si>
    <t>08.09.2020 15:11:54</t>
  </si>
  <si>
    <t>08.09.2020 15:11:56</t>
  </si>
  <si>
    <t>08.09.2020 15:11:57</t>
  </si>
  <si>
    <t>08.09.2020 15:12:01</t>
  </si>
  <si>
    <t>08.09.2020 15:12:03</t>
  </si>
  <si>
    <t>08.09.2020 15:12:09</t>
  </si>
  <si>
    <t>08.09.2020 15:12:10</t>
  </si>
  <si>
    <t>08.09.2020 15:12:12</t>
  </si>
  <si>
    <t>08.09.2020 15:12:13</t>
  </si>
  <si>
    <t>08.09.2020 15:12:15</t>
  </si>
  <si>
    <t>08.09.2020 15:12:39</t>
  </si>
  <si>
    <t>08.09.2020 15:12:40</t>
  </si>
  <si>
    <t>08.09.2020 15:12:42</t>
  </si>
  <si>
    <t>08.09.2020 15:12:43</t>
  </si>
  <si>
    <t>08.09.2020 15:13:07</t>
  </si>
  <si>
    <t>08.09.2020 15:13:13</t>
  </si>
  <si>
    <t>08.09.2020 15:13:15</t>
  </si>
  <si>
    <t>08.09.2020 15:13:16</t>
  </si>
  <si>
    <t>08.09.2020 15:13:18</t>
  </si>
  <si>
    <t>08.09.2020 15:13:19</t>
  </si>
  <si>
    <t>08.09.2020 15:13:21</t>
  </si>
  <si>
    <t>08.09.2020 15:13:22</t>
  </si>
  <si>
    <t>08.09.2020 15:13:24</t>
  </si>
  <si>
    <t>08.09.2020 15:13:25</t>
  </si>
  <si>
    <t>08.09.2020 15:13:27</t>
  </si>
  <si>
    <t>08.09.2020 15:13:28</t>
  </si>
  <si>
    <t>08.09.2020 15:13:30</t>
  </si>
  <si>
    <t>08.09.2020 15:13:31</t>
  </si>
  <si>
    <t>08.09.2020 15:13:33</t>
  </si>
  <si>
    <t>08.09.2020 15:13:34</t>
  </si>
  <si>
    <t>08.09.2020 15:13:39</t>
  </si>
  <si>
    <t>08.09.2020 15:13:40</t>
  </si>
  <si>
    <t>08.09.2020 15:13:42</t>
  </si>
  <si>
    <t>08.09.2020 15:13:52</t>
  </si>
  <si>
    <t>08.09.2020 15:13:54</t>
  </si>
  <si>
    <t>08.09.2020 15:13:55</t>
  </si>
  <si>
    <t>08.09.2020 15:14:03</t>
  </si>
  <si>
    <t>08.09.2020 15:14:06</t>
  </si>
  <si>
    <t>08.09.2020 15:14:07</t>
  </si>
  <si>
    <t>08.09.2020 15:14:19</t>
  </si>
  <si>
    <t>08.09.2020 15:14:22</t>
  </si>
  <si>
    <t>08.09.2020 15:14:24</t>
  </si>
  <si>
    <t>08.09.2020 15:14:28</t>
  </si>
  <si>
    <t>08.09.2020 15:14:30</t>
  </si>
  <si>
    <t>08.09.2020 15:14:33</t>
  </si>
  <si>
    <t>08.09.2020 15:14:34</t>
  </si>
  <si>
    <t>08.09.2020 15:14:36</t>
  </si>
  <si>
    <t>08.09.2020 15:15:00</t>
  </si>
  <si>
    <t>08.09.2020 15:15:01</t>
  </si>
  <si>
    <t>08.09.2020 15:15:03</t>
  </si>
  <si>
    <t>08.09.2020 15:15:04</t>
  </si>
  <si>
    <t>08.09.2020 15:15:06</t>
  </si>
  <si>
    <t>08.09.2020 15:15:07</t>
  </si>
  <si>
    <t>08.09.2020 15:15:09</t>
  </si>
  <si>
    <t>08.09.2020 15:15:40</t>
  </si>
  <si>
    <t>08.09.2020 15:15:45</t>
  </si>
  <si>
    <t>08.09.2020 15:15:48</t>
  </si>
  <si>
    <t>08.09.2020 15:15:53</t>
  </si>
  <si>
    <t>08.09.2020 15:15:54</t>
  </si>
  <si>
    <t>08.09.2020 15:15:56</t>
  </si>
  <si>
    <t>08.09.2020 15:16:13</t>
  </si>
  <si>
    <t>08.09.2020 15:16:15</t>
  </si>
  <si>
    <t>08.09.2020 15:16:16</t>
  </si>
  <si>
    <t>08.09.2020 15:16:18</t>
  </si>
  <si>
    <t>08.09.2020 15:16:19</t>
  </si>
  <si>
    <t>08.09.2020 15:17:16</t>
  </si>
  <si>
    <t>08.09.2020 15:17:18</t>
  </si>
  <si>
    <t>08.09.2020 15:17:19</t>
  </si>
  <si>
    <t>08.09.2020 15:17:25</t>
  </si>
  <si>
    <t>08.09.2020 15:17:27</t>
  </si>
  <si>
    <t>08.09.2020 15:17:28</t>
  </si>
  <si>
    <t>08.09.2020 15:17:36</t>
  </si>
  <si>
    <t>08.09.2020 15:17:37</t>
  </si>
  <si>
    <t>08.09.2020 15:17:54</t>
  </si>
  <si>
    <t>08.09.2020 15:17:56</t>
  </si>
  <si>
    <t>08.09.2020 15:17:57</t>
  </si>
  <si>
    <t>08.09.2020 15:18:01</t>
  </si>
  <si>
    <t>08.09.2020 15:18:03</t>
  </si>
  <si>
    <t>08.09.2020 15:18:24</t>
  </si>
  <si>
    <t>08.09.2020 15:18:25</t>
  </si>
  <si>
    <t>08.09.2020 15:18:27</t>
  </si>
  <si>
    <t>08.09.2020 15:18:31</t>
  </si>
  <si>
    <t>08.09.2020 15:18:33</t>
  </si>
  <si>
    <t>08.09.2020 15:18:34</t>
  </si>
  <si>
    <t>08.09.2020 15:19:03</t>
  </si>
  <si>
    <t>08.09.2020 15:19:04</t>
  </si>
  <si>
    <t>08.09.2020 15:19:12</t>
  </si>
  <si>
    <t>08.09.2020 15:19:13</t>
  </si>
  <si>
    <t>08.09.2020 15:19:15</t>
  </si>
  <si>
    <t>08.09.2020 15:19:16</t>
  </si>
  <si>
    <t>08.09.2020 15:19:18</t>
  </si>
  <si>
    <t>08.09.2020 15:20:01</t>
  </si>
  <si>
    <t>08.09.2020 15:20:03</t>
  </si>
  <si>
    <t>08.09.2020 15:20:04</t>
  </si>
  <si>
    <t>08.09.2020 15:20:06</t>
  </si>
  <si>
    <t>08.09.2020 15:20:07</t>
  </si>
  <si>
    <t>08.09.2020 15:20:13</t>
  </si>
  <si>
    <t>08.09.2020 15:20:15</t>
  </si>
  <si>
    <t>08.09.2020 15:20:16</t>
  </si>
  <si>
    <t>08.09.2020 15:20:18</t>
  </si>
  <si>
    <t>08.09.2020 15:20:19</t>
  </si>
  <si>
    <t>08.09.2020 15:20:21</t>
  </si>
  <si>
    <t>08.09.2020 15:20:22</t>
  </si>
  <si>
    <t>08.09.2020 15:20:24</t>
  </si>
  <si>
    <t>08.09.2020 15:20:37</t>
  </si>
  <si>
    <t>08.09.2020 15:20:39</t>
  </si>
  <si>
    <t>08.09.2020 15:20:40</t>
  </si>
  <si>
    <t>08.09.2020 15:20:52</t>
  </si>
  <si>
    <t>08.09.2020 15:20:54</t>
  </si>
  <si>
    <t>08.09.2020 15:20:55</t>
  </si>
  <si>
    <t>08.09.2020 15:21:03</t>
  </si>
  <si>
    <t>08.09.2020 15:21:04</t>
  </si>
  <si>
    <t>08.09.2020 15:22:03</t>
  </si>
  <si>
    <t>08.09.2020 15:22:04</t>
  </si>
  <si>
    <t>08.09.2020 15:22:06</t>
  </si>
  <si>
    <t>08.09.2020 15:22:28</t>
  </si>
  <si>
    <t>08.09.2020 15:22:30</t>
  </si>
  <si>
    <t>08.09.2020 15:22:31</t>
  </si>
  <si>
    <t>08.09.2020 15:22:33</t>
  </si>
  <si>
    <t>08.09.2020 15:22:34</t>
  </si>
  <si>
    <t>08.09.2020 15:22:46</t>
  </si>
  <si>
    <t>08.09.2020 15:22:48</t>
  </si>
  <si>
    <t>08.09.2020 15:22:49</t>
  </si>
  <si>
    <t>08.09.2020 15:22:52</t>
  </si>
  <si>
    <t>08.09.2020 15:22:54</t>
  </si>
  <si>
    <t>08.09.2020 15:22:55</t>
  </si>
  <si>
    <t>08.09.2020 15:23:24</t>
  </si>
  <si>
    <t>08.09.2020 15:23:39</t>
  </si>
  <si>
    <t>08.09.2020 15:23:40</t>
  </si>
  <si>
    <t>08.09.2020 15:23:51</t>
  </si>
  <si>
    <t>08.09.2020 15:23:53</t>
  </si>
  <si>
    <t>08.09.2020 15:23:54</t>
  </si>
  <si>
    <t>08.09.2020 15:24:12</t>
  </si>
  <si>
    <t>08.09.2020 15:24:13</t>
  </si>
  <si>
    <t>08.09.2020 15:24:15</t>
  </si>
  <si>
    <t>08.09.2020 15:24:16</t>
  </si>
  <si>
    <t>08.09.2020 15:24:18</t>
  </si>
  <si>
    <t>08.09.2020 15:24:19</t>
  </si>
  <si>
    <t>08.09.2020 15:24:45</t>
  </si>
  <si>
    <t>08.09.2020 15:24:46</t>
  </si>
  <si>
    <t>08.09.2020 15:24:48</t>
  </si>
  <si>
    <t>08.09.2020 15:24:49</t>
  </si>
  <si>
    <t>08.09.2020 15:24:57</t>
  </si>
  <si>
    <t>08.09.2020 15:24:59</t>
  </si>
  <si>
    <t>08.09.2020 15:25:00</t>
  </si>
  <si>
    <t>08.09.2020 15:25:09</t>
  </si>
  <si>
    <t>08.09.2020 15:25:14</t>
  </si>
  <si>
    <t>08.09.2020 15:25:15</t>
  </si>
  <si>
    <t>08.09.2020 15:25:17</t>
  </si>
  <si>
    <t>08.09.2020 15:25:21</t>
  </si>
  <si>
    <t>08.09.2020 15:25:23</t>
  </si>
  <si>
    <t>08.09.2020 15:25:24</t>
  </si>
  <si>
    <t>08.09.2020 15:25:26</t>
  </si>
  <si>
    <t>08.09.2020 15:25:27</t>
  </si>
  <si>
    <t>08.09.2020 15:26:18</t>
  </si>
  <si>
    <t>08.09.2020 15:26:19</t>
  </si>
  <si>
    <t>08.09.2020 15:26:21</t>
  </si>
  <si>
    <t>08.09.2020 15:26:36</t>
  </si>
  <si>
    <t>08.09.2020 15:26:37</t>
  </si>
  <si>
    <t>08.09.2020 15:26:39</t>
  </si>
  <si>
    <t>08.09.2020 15:26:57</t>
  </si>
  <si>
    <t>08.09.2020 15:27:00</t>
  </si>
  <si>
    <t>08.09.2020 15:27:01</t>
  </si>
  <si>
    <t>08.09.2020 15:27:03</t>
  </si>
  <si>
    <t>08.09.2020 15:27:28</t>
  </si>
  <si>
    <t>08.09.2020 15:27:30</t>
  </si>
  <si>
    <t>08.09.2020 15:27:33</t>
  </si>
  <si>
    <t>08.09.2020 15:27:36</t>
  </si>
  <si>
    <t>08.09.2020 15:27:37</t>
  </si>
  <si>
    <t>08.09.2020 15:27:39</t>
  </si>
  <si>
    <t>08.09.2020 15:27:40</t>
  </si>
  <si>
    <t>08.09.2020 15:27:42</t>
  </si>
  <si>
    <t>08.09.2020 15:27:44</t>
  </si>
  <si>
    <t>08.09.2020 15:28:15</t>
  </si>
  <si>
    <t>08.09.2020 15:28:16</t>
  </si>
  <si>
    <t>08.09.2020 15:28:18</t>
  </si>
  <si>
    <t>08.09.2020 15:28:28</t>
  </si>
  <si>
    <t>08.09.2020 15:28:30</t>
  </si>
  <si>
    <t>08.09.2020 15:28:31</t>
  </si>
  <si>
    <t>08.09.2020 15:28:33</t>
  </si>
  <si>
    <t>08.09.2020 15:28:34</t>
  </si>
  <si>
    <t>08.09.2020 15:28:36</t>
  </si>
  <si>
    <t>08.09.2020 15:28:37</t>
  </si>
  <si>
    <t>08.09.2020 15:28:49</t>
  </si>
  <si>
    <t>08.09.2020 15:28:51</t>
  </si>
  <si>
    <t>08.09.2020 15:28:56</t>
  </si>
  <si>
    <t>08.09.2020 15:28:57</t>
  </si>
  <si>
    <t>08.09.2020 15:28:59</t>
  </si>
  <si>
    <t>08.09.2020 15:29:02</t>
  </si>
  <si>
    <t>08.09.2020 15:29:03</t>
  </si>
  <si>
    <t>08.09.2020 15:29:05</t>
  </si>
  <si>
    <t>08.09.2020 15:29:15</t>
  </si>
  <si>
    <t>08.09.2020 15:29:17</t>
  </si>
  <si>
    <t>08.09.2020 15:29:18</t>
  </si>
  <si>
    <t>08.09.2020 15:29:27</t>
  </si>
  <si>
    <t>08.09.2020 15:29:29</t>
  </si>
  <si>
    <t>08.09.2020 15:29:30</t>
  </si>
  <si>
    <t>08.09.2020 15:29:54</t>
  </si>
  <si>
    <t>08.09.2020 15:29:56</t>
  </si>
  <si>
    <t>08.09.2020 15:29:57</t>
  </si>
  <si>
    <t>08.09.2020 15:29:59</t>
  </si>
  <si>
    <t>08.09.2020 15:30:05</t>
  </si>
  <si>
    <t>08.09.2020 15:30:07</t>
  </si>
  <si>
    <t>08.09.2020 15:30:10</t>
  </si>
  <si>
    <t>08.09.2020 15:30:13</t>
  </si>
  <si>
    <t>08.09.2020 15:30:20</t>
  </si>
  <si>
    <t>08.09.2020 15:30:22</t>
  </si>
  <si>
    <t>08.09.2020 15:30:23</t>
  </si>
  <si>
    <t>08.09.2020 15:30:32</t>
  </si>
  <si>
    <t>08.09.2020 15:30:34</t>
  </si>
  <si>
    <t>08.09.2020 15:30:35</t>
  </si>
  <si>
    <t>08.09.2020 15:30:37</t>
  </si>
  <si>
    <t>08.09.2020 15:30:53</t>
  </si>
  <si>
    <t>08.09.2020 15:30:55</t>
  </si>
  <si>
    <t>08.09.2020 15:30:56</t>
  </si>
  <si>
    <t>08.09.2020 15:31:04</t>
  </si>
  <si>
    <t>08.09.2020 15:31:06</t>
  </si>
  <si>
    <t>08.09.2020 15:31:07</t>
  </si>
  <si>
    <t>08.09.2020 15:31:10</t>
  </si>
  <si>
    <t>08.09.2020 15:31:12</t>
  </si>
  <si>
    <t>08.09.2020 15:31:13</t>
  </si>
  <si>
    <t>08.09.2020 15:31:18</t>
  </si>
  <si>
    <t>08.09.2020 15:31:19</t>
  </si>
  <si>
    <t>08.09.2020 15:31:48</t>
  </si>
  <si>
    <t>08.09.2020 15:32:15</t>
  </si>
  <si>
    <t>08.09.2020 15:32:16</t>
  </si>
  <si>
    <t>08.09.2020 15:32:18</t>
  </si>
  <si>
    <t>08.09.2020 15:32:19</t>
  </si>
  <si>
    <t>08.09.2020 15:32:21</t>
  </si>
  <si>
    <t>08.09.2020 15:32:22</t>
  </si>
  <si>
    <t>08.09.2020 15:32:27</t>
  </si>
  <si>
    <t>08.09.2020 15:32:28</t>
  </si>
  <si>
    <t>08.09.2020 15:32:34</t>
  </si>
  <si>
    <t>08.09.2020 15:32:36</t>
  </si>
  <si>
    <t>08.09.2020 15:32:37</t>
  </si>
  <si>
    <t>08.09.2020 15:32:39</t>
  </si>
  <si>
    <t>08.09.2020 15:32:43</t>
  </si>
  <si>
    <t>08.09.2020 15:33:06</t>
  </si>
  <si>
    <t>08.09.2020 15:33:07</t>
  </si>
  <si>
    <t>08.09.2020 15:33:09</t>
  </si>
  <si>
    <t>08.09.2020 15:33:36</t>
  </si>
  <si>
    <t>08.09.2020 15:33:37</t>
  </si>
  <si>
    <t>08.09.2020 15:33:39</t>
  </si>
  <si>
    <t>08.09.2020 15:33:50</t>
  </si>
  <si>
    <t>08.09.2020 15:33:51</t>
  </si>
  <si>
    <t>08.09.2020 15:34:51</t>
  </si>
  <si>
    <t>08.09.2020 15:34:53</t>
  </si>
  <si>
    <t>08.09.2020 15:34:57</t>
  </si>
  <si>
    <t>08.09.2020 15:35:00</t>
  </si>
  <si>
    <t>08.09.2020 15:35:03</t>
  </si>
  <si>
    <t>08.09.2020 15:35:04</t>
  </si>
  <si>
    <t>08.09.2020 15:35:06</t>
  </si>
  <si>
    <t>08.09.2020 15:35:09</t>
  </si>
  <si>
    <t>08.09.2020 15:35:10</t>
  </si>
  <si>
    <t>08.09.2020 15:35:12</t>
  </si>
  <si>
    <t>08.09.2020 15:35:21</t>
  </si>
  <si>
    <t>08.09.2020 15:35:22</t>
  </si>
  <si>
    <t>08.09.2020 15:35:24</t>
  </si>
  <si>
    <t>08.09.2020 15:35:48</t>
  </si>
  <si>
    <t>08.09.2020 15:36:04</t>
  </si>
  <si>
    <t>08.09.2020 15:36:06</t>
  </si>
  <si>
    <t>08.09.2020 15:36:44</t>
  </si>
  <si>
    <t>08.09.2020 15:36:45</t>
  </si>
  <si>
    <t>08.09.2020 15:37:41</t>
  </si>
  <si>
    <t>08.09.2020 15:37:42</t>
  </si>
  <si>
    <t>08.09.2020 15:37:44</t>
  </si>
  <si>
    <t>08.09.2020 15:38:27</t>
  </si>
  <si>
    <t>08.09.2020 15:38:28</t>
  </si>
  <si>
    <t>08.09.2020 15:38:30</t>
  </si>
  <si>
    <t>08.09.2020 15:38:31</t>
  </si>
  <si>
    <t>08.09.2020 15:38:33</t>
  </si>
  <si>
    <t>08.09.2020 15:38:48</t>
  </si>
  <si>
    <t>08.09.2020 15:38:50</t>
  </si>
  <si>
    <t>08.09.2020 15:38:51</t>
  </si>
  <si>
    <t>08.09.2020 15:39:06</t>
  </si>
  <si>
    <t>08.09.2020 15:39:07</t>
  </si>
  <si>
    <t>08.09.2020 15:39:09</t>
  </si>
  <si>
    <t>08.09.2020 15:39:10</t>
  </si>
  <si>
    <t>08.09.2020 15:39:13</t>
  </si>
  <si>
    <t>08.09.2020 15:39:15</t>
  </si>
  <si>
    <t>08.09.2020 15:39:59</t>
  </si>
  <si>
    <t>08.09.2020 15:40:00</t>
  </si>
  <si>
    <t>08.09.2020 15:40:02</t>
  </si>
  <si>
    <t>08.09.2020 15:40:03</t>
  </si>
  <si>
    <t>08.09.2020 15:40:08</t>
  </si>
  <si>
    <t>08.09.2020 15:40:38</t>
  </si>
  <si>
    <t>08.09.2020 15:40:39</t>
  </si>
  <si>
    <t>08.09.2020 15:40:41</t>
  </si>
  <si>
    <t>08.09.2020 15:40:55</t>
  </si>
  <si>
    <t>08.09.2020 15:40:56</t>
  </si>
  <si>
    <t>08.09.2020 15:40:58</t>
  </si>
  <si>
    <t>08.09.2020 15:40:59</t>
  </si>
  <si>
    <t>08.09.2020 15:41:02</t>
  </si>
  <si>
    <t>08.09.2020 15:41:04</t>
  </si>
  <si>
    <t>08.09.2020 15:41:07</t>
  </si>
  <si>
    <t>08.09.2020 15:41:08</t>
  </si>
  <si>
    <t>08.09.2020 15:41:16</t>
  </si>
  <si>
    <t>08.09.2020 15:41:17</t>
  </si>
  <si>
    <t>08.09.2020 15:41:19</t>
  </si>
  <si>
    <t>08.09.2020 15:41:23</t>
  </si>
  <si>
    <t>08.09.2020 15:41:25</t>
  </si>
  <si>
    <t>08.09.2020 15:41:26</t>
  </si>
  <si>
    <t>08.09.2020 15:42:18</t>
  </si>
  <si>
    <t>08.09.2020 15:42:19</t>
  </si>
  <si>
    <t>08.09.2020 15:42:21</t>
  </si>
  <si>
    <t>08.09.2020 15:42:22</t>
  </si>
  <si>
    <t>08.09.2020 15:42:24</t>
  </si>
  <si>
    <t>08.09.2020 15:42:57</t>
  </si>
  <si>
    <t>08.09.2020 15:42:59</t>
  </si>
  <si>
    <t>08.09.2020 15:43:00</t>
  </si>
  <si>
    <t>08.09.2020 15:43:38</t>
  </si>
  <si>
    <t>08.09.2020 15:43:40</t>
  </si>
  <si>
    <t>08.09.2020 15:43:41</t>
  </si>
  <si>
    <t>08.09.2020 15:43:43</t>
  </si>
  <si>
    <t>08.09.2020 15:43:59</t>
  </si>
  <si>
    <t>08.09.2020 15:44:01</t>
  </si>
  <si>
    <t>08.09.2020 15:44:02</t>
  </si>
  <si>
    <t>08.09.2020 15:44:04</t>
  </si>
  <si>
    <t>08.09.2020 15:44:05</t>
  </si>
  <si>
    <t>08.09.2020 15:44:07</t>
  </si>
  <si>
    <t>08.09.2020 15:44:08</t>
  </si>
  <si>
    <t>08.09.2020 15:44:26</t>
  </si>
  <si>
    <t>08.09.2020 15:44:28</t>
  </si>
  <si>
    <t>08.09.2020 15:44:29</t>
  </si>
  <si>
    <t>08.09.2020 15:44:37</t>
  </si>
  <si>
    <t>08.09.2020 15:44:38</t>
  </si>
  <si>
    <t>08.09.2020 15:44:40</t>
  </si>
  <si>
    <t>08.09.2020 15:44:49</t>
  </si>
  <si>
    <t>08.09.2020 15:44:51</t>
  </si>
  <si>
    <t>08.09.2020 15:44:52</t>
  </si>
  <si>
    <t>08.09.2020 15:45:00</t>
  </si>
  <si>
    <t>08.09.2020 15:45:01</t>
  </si>
  <si>
    <t>08.09.2020 15:45:03</t>
  </si>
  <si>
    <t>08.09.2020 15:45:04</t>
  </si>
  <si>
    <t>08.09.2020 15:45:06</t>
  </si>
  <si>
    <t>08.09.2020 15:45:07</t>
  </si>
  <si>
    <t>08.09.2020 15:45:10</t>
  </si>
  <si>
    <t>08.09.2020 15:45:13</t>
  </si>
  <si>
    <t>08.09.2020 15:45:15</t>
  </si>
  <si>
    <t>08.09.2020 15:45:16</t>
  </si>
  <si>
    <t>08.09.2020 15:45:18</t>
  </si>
  <si>
    <t>08.09.2020 15:45:19</t>
  </si>
  <si>
    <t>08.09.2020 15:45:42</t>
  </si>
  <si>
    <t>08.09.2020 15:45:43</t>
  </si>
  <si>
    <t>08.09.2020 15:45:46</t>
  </si>
  <si>
    <t>08.09.2020 15:45:48</t>
  </si>
  <si>
    <t>08.09.2020 15:45:49</t>
  </si>
  <si>
    <t>08.09.2020 15:45:56</t>
  </si>
  <si>
    <t>08.09.2020 15:45:57</t>
  </si>
  <si>
    <t>08.09.2020 15:45:59</t>
  </si>
  <si>
    <t>08.09.2020 15:46:27</t>
  </si>
  <si>
    <t>08.09.2020 15:46:29</t>
  </si>
  <si>
    <t>08.09.2020 15:46:30</t>
  </si>
  <si>
    <t>08.09.2020 15:46:32</t>
  </si>
  <si>
    <t>08.09.2020 15:46:33</t>
  </si>
  <si>
    <t>08.09.2020 15:46:35</t>
  </si>
  <si>
    <t>08.09.2020 15:46:36</t>
  </si>
  <si>
    <t>08.09.2020 15:46:44</t>
  </si>
  <si>
    <t>08.09.2020 15:46:45</t>
  </si>
  <si>
    <t>08.09.2020 15:46:47</t>
  </si>
  <si>
    <t>08.09.2020 15:46:48</t>
  </si>
  <si>
    <t>08.09.2020 15:48:27</t>
  </si>
  <si>
    <t>08.09.2020 15:48:28</t>
  </si>
  <si>
    <t>08.09.2020 15:48:30</t>
  </si>
  <si>
    <t>08.09.2020 15:48:31</t>
  </si>
  <si>
    <t>08.09.2020 15:48:33</t>
  </si>
  <si>
    <t>08.09.2020 15:48:34</t>
  </si>
  <si>
    <t>08.09.2020 15:48:36</t>
  </si>
  <si>
    <t>08.09.2020 15:48:46</t>
  </si>
  <si>
    <t>08.09.2020 15:48:48</t>
  </si>
  <si>
    <t>08.09.2020 15:48:49</t>
  </si>
  <si>
    <t>08.09.2020 15:48:51</t>
  </si>
  <si>
    <t>08.09.2020 15:49:33</t>
  </si>
  <si>
    <t>08.09.2020 15:49:34</t>
  </si>
  <si>
    <t>08.09.2020 15:49:36</t>
  </si>
  <si>
    <t>08.09.2020 15:49:37</t>
  </si>
  <si>
    <t>08.09.2020 15:49:54</t>
  </si>
  <si>
    <t>08.09.2020 15:49:56</t>
  </si>
  <si>
    <t>08.09.2020 15:50:03</t>
  </si>
  <si>
    <t>08.09.2020 15:50:04</t>
  </si>
  <si>
    <t>08.09.2020 15:50:06</t>
  </si>
  <si>
    <t>08.09.2020 15:50:07</t>
  </si>
  <si>
    <t>08.09.2020 15:50:09</t>
  </si>
  <si>
    <t>08.09.2020 15:50:10</t>
  </si>
  <si>
    <t>08.09.2020 15:50:12</t>
  </si>
  <si>
    <t>08.09.2020 15:50:25</t>
  </si>
  <si>
    <t>08.09.2020 15:50:27</t>
  </si>
  <si>
    <t>08.09.2020 15:50:28</t>
  </si>
  <si>
    <t>08.09.2020 15:50:34</t>
  </si>
  <si>
    <t>08.09.2020 15:50:36</t>
  </si>
  <si>
    <t>08.09.2020 15:50:39</t>
  </si>
  <si>
    <t>08.09.2020 15:50:48</t>
  </si>
  <si>
    <t>08.09.2020 15:50:49</t>
  </si>
  <si>
    <t>08.09.2020 15:50:58</t>
  </si>
  <si>
    <t>08.09.2020 15:51:00</t>
  </si>
  <si>
    <t>08.09.2020 15:51:02</t>
  </si>
  <si>
    <t>08.09.2020 15:51:17</t>
  </si>
  <si>
    <t>08.09.2020 15:51:18</t>
  </si>
  <si>
    <t>08.09.2020 15:51:20</t>
  </si>
  <si>
    <t>08.09.2020 15:51:33</t>
  </si>
  <si>
    <t>08.09.2020 15:51:35</t>
  </si>
  <si>
    <t>08.09.2020 15:51:36</t>
  </si>
  <si>
    <t>08.09.2020 15:51:38</t>
  </si>
  <si>
    <t>08.09.2020 15:51:39</t>
  </si>
  <si>
    <t>08.09.2020 15:51:50</t>
  </si>
  <si>
    <t>08.09.2020 15:51:51</t>
  </si>
  <si>
    <t>08.09.2020 15:51:53</t>
  </si>
  <si>
    <t>08.09.2020 15:52:03</t>
  </si>
  <si>
    <t>08.09.2020 15:52:04</t>
  </si>
  <si>
    <t>08.09.2020 15:52:06</t>
  </si>
  <si>
    <t>08.09.2020 15:52:30</t>
  </si>
  <si>
    <t>08.09.2020 15:52:31</t>
  </si>
  <si>
    <t>08.09.2020 15:52:33</t>
  </si>
  <si>
    <t>08.09.2020 15:52:34</t>
  </si>
  <si>
    <t>08.09.2020 15:52:50</t>
  </si>
  <si>
    <t>08.09.2020 15:52:53</t>
  </si>
  <si>
    <t>08.09.2020 15:52:54</t>
  </si>
  <si>
    <t>08.09.2020 15:52:56</t>
  </si>
  <si>
    <t>08.09.2020 15:53:01</t>
  </si>
  <si>
    <t>08.09.2020 15:53:03</t>
  </si>
  <si>
    <t>08.09.2020 15:53:04</t>
  </si>
  <si>
    <t>08.09.2020 15:53:06</t>
  </si>
  <si>
    <t>08.09.2020 15:53:10</t>
  </si>
  <si>
    <t>08.09.2020 15:53:12</t>
  </si>
  <si>
    <t>08.09.2020 15:53:13</t>
  </si>
  <si>
    <t>08.09.2020 15:53:15</t>
  </si>
  <si>
    <t>08.09.2020 15:53:16</t>
  </si>
  <si>
    <t>08.09.2020 15:53:31</t>
  </si>
  <si>
    <t>08.09.2020 15:53:33</t>
  </si>
  <si>
    <t>08.09.2020 15:53:34</t>
  </si>
  <si>
    <t>08.09.2020 15:53:43</t>
  </si>
  <si>
    <t>08.09.2020 15:53:49</t>
  </si>
  <si>
    <t>08.09.2020 15:53:55</t>
  </si>
  <si>
    <t>08.09.2020 15:53:57</t>
  </si>
  <si>
    <t>08.09.2020 15:54:00</t>
  </si>
  <si>
    <t>08.09.2020 15:54:01</t>
  </si>
  <si>
    <t>08.09.2020 15:54:09</t>
  </si>
  <si>
    <t>08.09.2020 15:54:12</t>
  </si>
  <si>
    <t>08.09.2020 15:54:24</t>
  </si>
  <si>
    <t>08.09.2020 15:54:25</t>
  </si>
  <si>
    <t>08.09.2020 15:54:27</t>
  </si>
  <si>
    <t>08.09.2020 15:54:28</t>
  </si>
  <si>
    <t>08.09.2020 15:54:31</t>
  </si>
  <si>
    <t>08.09.2020 15:54:33</t>
  </si>
  <si>
    <t>08.09.2020 15:54:34</t>
  </si>
  <si>
    <t>08.09.2020 15:54:36</t>
  </si>
  <si>
    <t>08.09.2020 15:54:37</t>
  </si>
  <si>
    <t>08.09.2020 15:55:01</t>
  </si>
  <si>
    <t>08.09.2020 15:55:03</t>
  </si>
  <si>
    <t>08.09.2020 15:55:04</t>
  </si>
  <si>
    <t>08.09.2020 15:55:06</t>
  </si>
  <si>
    <t>08.09.2020 15:55:07</t>
  </si>
  <si>
    <t>08.09.2020 15:55:36</t>
  </si>
  <si>
    <t>08.09.2020 15:55:37</t>
  </si>
  <si>
    <t>08.09.2020 15:55:39</t>
  </si>
  <si>
    <t>08.09.2020 15:55:40</t>
  </si>
  <si>
    <t>08.09.2020 15:55:43</t>
  </si>
  <si>
    <t>08.09.2020 15:55:45</t>
  </si>
  <si>
    <t>08.09.2020 15:55:46</t>
  </si>
  <si>
    <t>08.09.2020 15:55:48</t>
  </si>
  <si>
    <t>08.09.2020 15:56:16</t>
  </si>
  <si>
    <t>08.09.2020 15:56:18</t>
  </si>
  <si>
    <t>08.09.2020 15:56:39</t>
  </si>
  <si>
    <t>08.09.2020 15:56:40</t>
  </si>
  <si>
    <t>08.09.2020 15:56:43</t>
  </si>
  <si>
    <t>08.09.2020 15:56:45</t>
  </si>
  <si>
    <t>08.09.2020 15:56:46</t>
  </si>
  <si>
    <t>08.09.2020 15:56:48</t>
  </si>
  <si>
    <t>08.09.2020 15:56:49</t>
  </si>
  <si>
    <t>08.09.2020 15:56:53</t>
  </si>
  <si>
    <t>08.09.2020 15:56:54</t>
  </si>
  <si>
    <t>08.09.2020 15:57:01</t>
  </si>
  <si>
    <t>08.09.2020 15:57:03</t>
  </si>
  <si>
    <t>08.09.2020 15:57:04</t>
  </si>
  <si>
    <t>08.09.2020 15:57:25</t>
  </si>
  <si>
    <t>08.09.2020 15:57:27</t>
  </si>
  <si>
    <t>08.09.2020 15:57:28</t>
  </si>
  <si>
    <t>08.09.2020 15:57:30</t>
  </si>
  <si>
    <t>08.09.2020 15:58:00</t>
  </si>
  <si>
    <t>08.09.2020 15:58:01</t>
  </si>
  <si>
    <t>08.09.2020 15:58:09</t>
  </si>
  <si>
    <t>08.09.2020 15:58:10</t>
  </si>
  <si>
    <t>08.09.2020 15:58:12</t>
  </si>
  <si>
    <t>08.09.2020 15:58:36</t>
  </si>
  <si>
    <t>08.09.2020 15:58:37</t>
  </si>
  <si>
    <t>08.09.2020 15:58:39</t>
  </si>
  <si>
    <t>08.09.2020 15:59:04</t>
  </si>
  <si>
    <t>08.09.2020 15:59:06</t>
  </si>
  <si>
    <t>08.09.2020 15:59:07</t>
  </si>
  <si>
    <t>08.09.2020 15:59:13</t>
  </si>
  <si>
    <t>08.09.2020 15:59:15</t>
  </si>
  <si>
    <t>08.09.2020 15:59:16</t>
  </si>
  <si>
    <t>08.09.2020 15:59:18</t>
  </si>
  <si>
    <t>08.09.2020 15:59:19</t>
  </si>
  <si>
    <t>08.09.2020 15:59:51</t>
  </si>
  <si>
    <t>08.09.2020 15:59:53</t>
  </si>
  <si>
    <t>08.09.2020 16:00:10</t>
  </si>
  <si>
    <t>08.09.2020 16:00:12</t>
  </si>
  <si>
    <t>08.09.2020 16:00:13</t>
  </si>
  <si>
    <t>08.09.2020 16:00:15</t>
  </si>
  <si>
    <t>08.09.2020 16:00:18</t>
  </si>
  <si>
    <t>08.09.2020 16:00:19</t>
  </si>
  <si>
    <t>08.09.2020 16:00:25</t>
  </si>
  <si>
    <t>08.09.2020 16:00:27</t>
  </si>
  <si>
    <t>08.09.2020 16:00:30</t>
  </si>
  <si>
    <t>08.09.2020 16:00:31</t>
  </si>
  <si>
    <t>08.09.2020 16:00:33</t>
  </si>
  <si>
    <t>08.09.2020 16:00:34</t>
  </si>
  <si>
    <t>08.09.2020 16:00:57</t>
  </si>
  <si>
    <t>08.09.2020 16:01:19</t>
  </si>
  <si>
    <t>08.09.2020 16:01:21</t>
  </si>
  <si>
    <t>08.09.2020 16:01:25</t>
  </si>
  <si>
    <t>08.09.2020 16:01:27</t>
  </si>
  <si>
    <t>08.09.2020 16:01:28</t>
  </si>
  <si>
    <t>08.09.2020 16:01:30</t>
  </si>
  <si>
    <t>08.09.2020 16:01:48</t>
  </si>
  <si>
    <t>08.09.2020 16:01:51</t>
  </si>
  <si>
    <t>08.09.2020 16:01:54</t>
  </si>
  <si>
    <t>08.09.2020 16:01:56</t>
  </si>
  <si>
    <t>08.09.2020 16:01:57</t>
  </si>
  <si>
    <t>08.09.2020 16:02:28</t>
  </si>
  <si>
    <t>08.09.2020 16:02:30</t>
  </si>
  <si>
    <t>08.09.2020 16:02:31</t>
  </si>
  <si>
    <t>08.09.2020 16:02:33</t>
  </si>
  <si>
    <t>08.09.2020 16:02:34</t>
  </si>
  <si>
    <t>08.09.2020 16:02:51</t>
  </si>
  <si>
    <t>08.09.2020 16:02:53</t>
  </si>
  <si>
    <t>08.09.2020 16:02:54</t>
  </si>
  <si>
    <t>08.09.2020 16:02:56</t>
  </si>
  <si>
    <t>08.09.2020 16:03:16</t>
  </si>
  <si>
    <t>08.09.2020 16:03:18</t>
  </si>
  <si>
    <t>08.09.2020 16:03:19</t>
  </si>
  <si>
    <t>08.09.2020 16:03:39</t>
  </si>
  <si>
    <t>08.09.2020 16:03:40</t>
  </si>
  <si>
    <t>08.09.2020 16:03:42</t>
  </si>
  <si>
    <t>08.09.2020 16:03:43</t>
  </si>
  <si>
    <t>08.09.2020 16:03:59</t>
  </si>
  <si>
    <t>08.09.2020 16:04:00</t>
  </si>
  <si>
    <t>08.09.2020 16:04:02</t>
  </si>
  <si>
    <t>08.09.2020 16:04:03</t>
  </si>
  <si>
    <t>08.09.2020 16:04:05</t>
  </si>
  <si>
    <t>08.09.2020 16:04:23</t>
  </si>
  <si>
    <t>08.09.2020 16:04:27</t>
  </si>
  <si>
    <t>08.09.2020 16:04:29</t>
  </si>
  <si>
    <t>08.09.2020 16:04:30</t>
  </si>
  <si>
    <t>08.09.2020 16:04:32</t>
  </si>
  <si>
    <t>08.09.2020 16:05:30</t>
  </si>
  <si>
    <t>08.09.2020 16:05:31</t>
  </si>
  <si>
    <t>08.09.2020 16:05:33</t>
  </si>
  <si>
    <t>08.09.2020 16:05:34</t>
  </si>
  <si>
    <t>08.09.2020 16:05:36</t>
  </si>
  <si>
    <t>08.09.2020 16:05:37</t>
  </si>
  <si>
    <t>08.09.2020 16:05:39</t>
  </si>
  <si>
    <t>08.09.2020 16:05:57</t>
  </si>
  <si>
    <t>08.09.2020 16:05:59</t>
  </si>
  <si>
    <t>08.09.2020 16:06:00</t>
  </si>
  <si>
    <t>08.09.2020 16:06:02</t>
  </si>
  <si>
    <t>08.09.2020 16:06:12</t>
  </si>
  <si>
    <t>08.09.2020 16:06:14</t>
  </si>
  <si>
    <t>08.09.2020 16:06:15</t>
  </si>
  <si>
    <t>08.09.2020 16:06:44</t>
  </si>
  <si>
    <t>08.09.2020 16:06:46</t>
  </si>
  <si>
    <t>08.09.2020 16:06:52</t>
  </si>
  <si>
    <t>08.09.2020 16:07:04</t>
  </si>
  <si>
    <t>08.09.2020 16:07:18</t>
  </si>
  <si>
    <t>08.09.2020 16:07:27</t>
  </si>
  <si>
    <t>08.09.2020 16:07:34</t>
  </si>
  <si>
    <t>08.09.2020 16:07:36</t>
  </si>
  <si>
    <t>08.09.2020 16:07:45</t>
  </si>
  <si>
    <t>08.09.2020 16:07:47</t>
  </si>
  <si>
    <t>08.09.2020 16:07:48</t>
  </si>
  <si>
    <t>08.09.2020 16:07:49</t>
  </si>
  <si>
    <t>08.09.2020 16:07:53</t>
  </si>
  <si>
    <t>08.09.2020 16:07:54</t>
  </si>
  <si>
    <t>08.09.2020 16:08:06</t>
  </si>
  <si>
    <t>08.09.2020 16:08:07</t>
  </si>
  <si>
    <t>08.09.2020 16:08:09</t>
  </si>
  <si>
    <t>08.09.2020 16:09:04</t>
  </si>
  <si>
    <t>08.09.2020 16:09:06</t>
  </si>
  <si>
    <t>08.09.2020 16:09:09</t>
  </si>
  <si>
    <t>08.09.2020 16:09:10</t>
  </si>
  <si>
    <t>08.09.2020 16:09:12</t>
  </si>
  <si>
    <t>08.09.2020 16:09:13</t>
  </si>
  <si>
    <t>08.09.2020 16:09:15</t>
  </si>
  <si>
    <t>08.09.2020 16:09:16</t>
  </si>
  <si>
    <t>08.09.2020 16:09:18</t>
  </si>
  <si>
    <t>08.09.2020 16:09:40</t>
  </si>
  <si>
    <t>08.09.2020 16:09:42</t>
  </si>
  <si>
    <t>08.09.2020 16:09:43</t>
  </si>
  <si>
    <t>08.09.2020 16:10:06</t>
  </si>
  <si>
    <t>08.09.2020 16:10:07</t>
  </si>
  <si>
    <t>08.09.2020 16:10:28</t>
  </si>
  <si>
    <t>08.09.2020 16:10:30</t>
  </si>
  <si>
    <t>08.09.2020 16:10:31</t>
  </si>
  <si>
    <t>08.09.2020 16:10:33</t>
  </si>
  <si>
    <t>08.09.2020 16:10:43</t>
  </si>
  <si>
    <t>08.09.2020 16:10:45</t>
  </si>
  <si>
    <t>08.09.2020 16:10:46</t>
  </si>
  <si>
    <t>08.09.2020 16:10:48</t>
  </si>
  <si>
    <t>08.09.2020 16:10:57</t>
  </si>
  <si>
    <t>08.09.2020 16:10:59</t>
  </si>
  <si>
    <t>08.09.2020 16:11:00</t>
  </si>
  <si>
    <t>08.09.2020 16:11:05</t>
  </si>
  <si>
    <t>08.09.2020 16:11:06</t>
  </si>
  <si>
    <t>08.09.2020 16:11:08</t>
  </si>
  <si>
    <t>08.09.2020 16:11:09</t>
  </si>
  <si>
    <t>08.09.2020 16:11:23</t>
  </si>
  <si>
    <t>08.09.2020 16:11:26</t>
  </si>
  <si>
    <t>08.09.2020 16:12:19</t>
  </si>
  <si>
    <t>08.09.2020 16:12:25</t>
  </si>
  <si>
    <t>08.09.2020 16:12:37</t>
  </si>
  <si>
    <t>08.09.2020 16:12:39</t>
  </si>
  <si>
    <t>08.09.2020 16:12:40</t>
  </si>
  <si>
    <t>08.09.2020 16:12:42</t>
  </si>
  <si>
    <t>08.09.2020 16:13:24</t>
  </si>
  <si>
    <t>08.09.2020 16:13:25</t>
  </si>
  <si>
    <t>08.09.2020 16:13:27</t>
  </si>
  <si>
    <t>08.09.2020 16:13:28</t>
  </si>
  <si>
    <t>08.09.2020 16:13:40</t>
  </si>
  <si>
    <t>08.09.2020 16:13:42</t>
  </si>
  <si>
    <t>08.09.2020 16:13:43</t>
  </si>
  <si>
    <t>08.09.2020 16:13:50</t>
  </si>
  <si>
    <t>08.09.2020 16:13:51</t>
  </si>
  <si>
    <t>08.09.2020 16:13:53</t>
  </si>
  <si>
    <t>08.09.2020 16:13:56</t>
  </si>
  <si>
    <t>08.09.2020 16:13:57</t>
  </si>
  <si>
    <t>08.09.2020 16:13:59</t>
  </si>
  <si>
    <t>08.09.2020 16:14:03</t>
  </si>
  <si>
    <t>08.09.2020 16:14:05</t>
  </si>
  <si>
    <t>08.09.2020 16:14:24</t>
  </si>
  <si>
    <t>08.09.2020 16:14:26</t>
  </si>
  <si>
    <t>08.09.2020 16:14:27</t>
  </si>
  <si>
    <t>08.09.2020 16:14:29</t>
  </si>
  <si>
    <t>08.09.2020 16:15:04</t>
  </si>
  <si>
    <t>08.09.2020 16:15:06</t>
  </si>
  <si>
    <t>08.09.2020 16:15:07</t>
  </si>
  <si>
    <t>08.09.2020 16:15:31</t>
  </si>
  <si>
    <t>08.09.2020 16:15:33</t>
  </si>
  <si>
    <t>08.09.2020 16:15:34</t>
  </si>
  <si>
    <t>08.09.2020 16:15:36</t>
  </si>
  <si>
    <t>08.09.2020 16:15:37</t>
  </si>
  <si>
    <t>08.09.2020 16:16:07</t>
  </si>
  <si>
    <t>08.09.2020 16:16:09</t>
  </si>
  <si>
    <t>08.09.2020 16:16:10</t>
  </si>
  <si>
    <t>08.09.2020 16:16:27</t>
  </si>
  <si>
    <t>08.09.2020 16:16:28</t>
  </si>
  <si>
    <t>08.09.2020 16:16:30</t>
  </si>
  <si>
    <t>08.09.2020 16:16:31</t>
  </si>
  <si>
    <t>08.09.2020 16:16:33</t>
  </si>
  <si>
    <t>08.09.2020 16:16:34</t>
  </si>
  <si>
    <t>08.09.2020 16:16:37</t>
  </si>
  <si>
    <t>08.09.2020 16:16:56</t>
  </si>
  <si>
    <t>08.09.2020 16:16:57</t>
  </si>
  <si>
    <t>08.09.2020 16:16:59</t>
  </si>
  <si>
    <t>08.09.2020 16:17:11</t>
  </si>
  <si>
    <t>08.09.2020 16:17:14</t>
  </si>
  <si>
    <t>08.09.2020 16:17:24</t>
  </si>
  <si>
    <t>08.09.2020 16:17:26</t>
  </si>
  <si>
    <t>08.09.2020 16:17:29</t>
  </si>
  <si>
    <t>08.09.2020 16:18:06</t>
  </si>
  <si>
    <t>08.09.2020 16:18:07</t>
  </si>
  <si>
    <t>08.09.2020 16:18:09</t>
  </si>
  <si>
    <t>08.09.2020 16:18:15</t>
  </si>
  <si>
    <t>08.09.2020 16:18:16</t>
  </si>
  <si>
    <t>08.09.2020 16:18:28</t>
  </si>
  <si>
    <t>08.09.2020 16:18:30</t>
  </si>
  <si>
    <t>08.09.2020 16:18:31</t>
  </si>
  <si>
    <t>08.09.2020 16:19:09</t>
  </si>
  <si>
    <t>08.09.2020 16:19:10</t>
  </si>
  <si>
    <t>08.09.2020 16:19:12</t>
  </si>
  <si>
    <t>08.09.2020 16:19:13</t>
  </si>
  <si>
    <t>08.09.2020 16:19:15</t>
  </si>
  <si>
    <t>08.09.2020 16:19:16</t>
  </si>
  <si>
    <t>08.09.2020 16:20:18</t>
  </si>
  <si>
    <t>08.09.2020 16:20:19</t>
  </si>
  <si>
    <t>08.09.2020 16:20:21</t>
  </si>
  <si>
    <t>08.09.2020 16:21:06</t>
  </si>
  <si>
    <t>08.09.2020 16:21:07</t>
  </si>
  <si>
    <t>08.09.2020 16:21:09</t>
  </si>
  <si>
    <t>08.09.2020 16:21:10</t>
  </si>
  <si>
    <t>08.09.2020 16:21:18</t>
  </si>
  <si>
    <t>08.09.2020 16:21:19</t>
  </si>
  <si>
    <t>08.09.2020 16:21:21</t>
  </si>
  <si>
    <t>08.09.2020 16:21:22</t>
  </si>
  <si>
    <t>08.09.2020 16:22:18</t>
  </si>
  <si>
    <t>08.09.2020 16:22:19</t>
  </si>
  <si>
    <t>08.09.2020 16:22:21</t>
  </si>
  <si>
    <t>08.09.2020 16:23:07</t>
  </si>
  <si>
    <t>08.09.2020 16:23:09</t>
  </si>
  <si>
    <t>08.09.2020 16:23:36</t>
  </si>
  <si>
    <t>08.09.2020 16:23:37</t>
  </si>
  <si>
    <t>08.09.2020 16:23:39</t>
  </si>
  <si>
    <t>08.09.2020 16:23:47</t>
  </si>
  <si>
    <t>08.09.2020 16:23:48</t>
  </si>
  <si>
    <t>08.09.2020 16:23:50</t>
  </si>
  <si>
    <t>08.09.2020 16:23:54</t>
  </si>
  <si>
    <t>08.09.2020 16:23:57</t>
  </si>
  <si>
    <t>08.09.2020 16:23:59</t>
  </si>
  <si>
    <t>08.09.2020 16:24:44</t>
  </si>
  <si>
    <t>08.09.2020 16:24:46</t>
  </si>
  <si>
    <t>08.09.2020 16:24:49</t>
  </si>
  <si>
    <t>08.09.2020 16:24:50</t>
  </si>
  <si>
    <t>08.09.2020 16:24:52</t>
  </si>
  <si>
    <t>08.09.2020 16:24:53</t>
  </si>
  <si>
    <t>08.09.2020 16:24:56</t>
  </si>
  <si>
    <t>08.09.2020 16:24:58</t>
  </si>
  <si>
    <t>08.09.2020 16:24:59</t>
  </si>
  <si>
    <t>08.09.2020 16:25:01</t>
  </si>
  <si>
    <t>08.09.2020 16:25:55</t>
  </si>
  <si>
    <t>08.09.2020 16:25:57</t>
  </si>
  <si>
    <t>08.09.2020 16:25:58</t>
  </si>
  <si>
    <t>08.09.2020 16:26:00</t>
  </si>
  <si>
    <t>08.09.2020 16:26:10</t>
  </si>
  <si>
    <t>08.09.2020 16:26:16</t>
  </si>
  <si>
    <t>08.09.2020 16:26:51</t>
  </si>
  <si>
    <t>08.09.2020 16:26:53</t>
  </si>
  <si>
    <t>08.09.2020 16:26:54</t>
  </si>
  <si>
    <t>08.09.2020 16:26:56</t>
  </si>
  <si>
    <t>08.09.2020 16:26:57</t>
  </si>
  <si>
    <t>08.09.2020 16:27:07</t>
  </si>
  <si>
    <t>08.09.2020 16:27:09</t>
  </si>
  <si>
    <t>08.09.2020 16:27:15</t>
  </si>
  <si>
    <t>08.09.2020 16:27:16</t>
  </si>
  <si>
    <t>08.09.2020 16:27:18</t>
  </si>
  <si>
    <t>08.09.2020 16:27:21</t>
  </si>
  <si>
    <t>08.09.2020 16:27:22</t>
  </si>
  <si>
    <t>08.09.2020 16:27:24</t>
  </si>
  <si>
    <t>08.09.2020 16:27:25</t>
  </si>
  <si>
    <t>08.09.2020 16:27:27</t>
  </si>
  <si>
    <t>08.09.2020 16:27:34</t>
  </si>
  <si>
    <t>08.09.2020 16:27:36</t>
  </si>
  <si>
    <t>08.09.2020 16:27:37</t>
  </si>
  <si>
    <t>08.09.2020 16:27:39</t>
  </si>
  <si>
    <t>08.09.2020 16:27:40</t>
  </si>
  <si>
    <t>08.09.2020 16:27:42</t>
  </si>
  <si>
    <t>08.09.2020 16:27:43</t>
  </si>
  <si>
    <t>08.09.2020 16:27:45</t>
  </si>
  <si>
    <t>08.09.2020 16:27:55</t>
  </si>
  <si>
    <t>08.09.2020 16:27:57</t>
  </si>
  <si>
    <t>08.09.2020 16:27:58</t>
  </si>
  <si>
    <t>08.09.2020 16:28:03</t>
  </si>
  <si>
    <t>08.09.2020 16:28:29</t>
  </si>
  <si>
    <t>08.09.2020 16:28:30</t>
  </si>
  <si>
    <t>08.09.2020 16:28:32</t>
  </si>
  <si>
    <t>08.09.2020 16:28:33</t>
  </si>
  <si>
    <t>08.09.2020 16:28:35</t>
  </si>
  <si>
    <t>08.09.2020 16:28:36</t>
  </si>
  <si>
    <t>08.09.2020 16:28:39</t>
  </si>
  <si>
    <t>08.09.2020 16:28:41</t>
  </si>
  <si>
    <t>08.09.2020 16:28:42</t>
  </si>
  <si>
    <t>08.09.2020 16:28:44</t>
  </si>
  <si>
    <t>08.09.2020 16:28:45</t>
  </si>
  <si>
    <t>08.09.2020 16:28:47</t>
  </si>
  <si>
    <t>08.09.2020 16:28:48</t>
  </si>
  <si>
    <t>08.09.2020 16:28:50</t>
  </si>
  <si>
    <t>08.09.2020 16:29:09</t>
  </si>
  <si>
    <t>08.09.2020 16:29:10</t>
  </si>
  <si>
    <t>08.09.2020 16:29:12</t>
  </si>
  <si>
    <t>08.09.2020 16:29:15</t>
  </si>
  <si>
    <t>08.09.2020 16:29:19</t>
  </si>
  <si>
    <t>08.09.2020 16:29:21</t>
  </si>
  <si>
    <t>08.09.2020 16:29:22</t>
  </si>
  <si>
    <t>08.09.2020 16:29:24</t>
  </si>
  <si>
    <t>08.09.2020 16:29:25</t>
  </si>
  <si>
    <t>08.09.2020 16:29:28</t>
  </si>
  <si>
    <t>08.09.2020 16:29:30</t>
  </si>
  <si>
    <t>08.09.2020 16:29:31</t>
  </si>
  <si>
    <t>08.09.2020 16:29:36</t>
  </si>
  <si>
    <t>08.09.2020 16:29:37</t>
  </si>
  <si>
    <t>08.09.2020 16:29:39</t>
  </si>
  <si>
    <t>08.09.2020 16:29:55</t>
  </si>
  <si>
    <t>08.09.2020 16:29:57</t>
  </si>
  <si>
    <t>08.09.2020 16:29:58</t>
  </si>
  <si>
    <t>08.09.2020 16:30:47</t>
  </si>
  <si>
    <t>08.09.2020 16:30:48</t>
  </si>
  <si>
    <t>08.09.2020 16:31:09</t>
  </si>
  <si>
    <t>08.09.2020 16:31:10</t>
  </si>
  <si>
    <t>08.09.2020 16:31:12</t>
  </si>
  <si>
    <t>08.09.2020 16:31:13</t>
  </si>
  <si>
    <t>08.09.2020 16:31:16</t>
  </si>
  <si>
    <t>08.09.2020 16:31:18</t>
  </si>
  <si>
    <t>08.09.2020 16:31:19</t>
  </si>
  <si>
    <t>08.09.2020 16:31:21</t>
  </si>
  <si>
    <t>08.09.2020 16:31:22</t>
  </si>
  <si>
    <t>08.09.2020 16:31:45</t>
  </si>
  <si>
    <t>08.09.2020 16:31:46</t>
  </si>
  <si>
    <t>08.09.2020 16:31:48</t>
  </si>
  <si>
    <t>08.09.2020 16:31:49</t>
  </si>
  <si>
    <t>08.09.2020 16:31:51</t>
  </si>
  <si>
    <t>08.09.2020 16:31:52</t>
  </si>
  <si>
    <t>08.09.2020 16:31:54</t>
  </si>
  <si>
    <t>08.09.2020 16:31:55</t>
  </si>
  <si>
    <t>08.09.2020 16:31:57</t>
  </si>
  <si>
    <t>08.09.2020 16:31:58</t>
  </si>
  <si>
    <t>08.09.2020 16:32:27</t>
  </si>
  <si>
    <t>08.09.2020 16:32:29</t>
  </si>
  <si>
    <t>08.09.2020 16:32:30</t>
  </si>
  <si>
    <t>08.09.2020 16:32:32</t>
  </si>
  <si>
    <t>08.09.2020 16:33:56</t>
  </si>
  <si>
    <t>08.09.2020 16:33:57</t>
  </si>
  <si>
    <t>08.09.2020 16:33:59</t>
  </si>
  <si>
    <t>08.09.2020 16:34:18</t>
  </si>
  <si>
    <t>08.09.2020 16:34:20</t>
  </si>
  <si>
    <t>08.09.2020 16:34:21</t>
  </si>
  <si>
    <t>08.09.2020 16:34:23</t>
  </si>
  <si>
    <t>08.09.2020 16:34:24</t>
  </si>
  <si>
    <t>08.09.2020 16:34:26</t>
  </si>
  <si>
    <t>08.09.2020 16:34:29</t>
  </si>
  <si>
    <t>08.09.2020 16:34:30</t>
  </si>
  <si>
    <t>08.09.2020 16:35:15</t>
  </si>
  <si>
    <t>08.09.2020 16:35:16</t>
  </si>
  <si>
    <t>08.09.2020 16:35:18</t>
  </si>
  <si>
    <t>08.09.2020 16:35:19</t>
  </si>
  <si>
    <t>08.09.2020 16:35:28</t>
  </si>
  <si>
    <t>08.09.2020 16:35:30</t>
  </si>
  <si>
    <t>08.09.2020 16:36:18</t>
  </si>
  <si>
    <t>08.09.2020 16:36:19</t>
  </si>
  <si>
    <t>08.09.2020 16:36:59</t>
  </si>
  <si>
    <t>08.09.2020 16:37:00</t>
  </si>
  <si>
    <t>08.09.2020 16:37:02</t>
  </si>
  <si>
    <t>08.09.2020 16:37:50</t>
  </si>
  <si>
    <t>08.09.2020 16:38:06</t>
  </si>
  <si>
    <t>08.09.2020 16:38:07</t>
  </si>
  <si>
    <t>08.09.2020 16:38:09</t>
  </si>
  <si>
    <t>08.09.2020 16:38:25</t>
  </si>
  <si>
    <t>08.09.2020 16:38:30</t>
  </si>
  <si>
    <t>08.09.2020 16:38:31</t>
  </si>
  <si>
    <t>08.09.2020 16:38:33</t>
  </si>
  <si>
    <t>08.09.2020 16:38:34</t>
  </si>
  <si>
    <t>08.09.2020 16:38:36</t>
  </si>
  <si>
    <t>08.09.2020 16:38:37</t>
  </si>
  <si>
    <t>08.09.2020 16:38:39</t>
  </si>
  <si>
    <t>08.09.2020 16:38:43</t>
  </si>
  <si>
    <t>08.09.2020 16:38:45</t>
  </si>
  <si>
    <t>08.09.2020 16:39:19</t>
  </si>
  <si>
    <t>08.09.2020 16:39:21</t>
  </si>
  <si>
    <t>08.09.2020 16:39:59</t>
  </si>
  <si>
    <t>08.09.2020 16:40:00</t>
  </si>
  <si>
    <t>08.09.2020 16:40:02</t>
  </si>
  <si>
    <t>08.09.2020 16:40:03</t>
  </si>
  <si>
    <t>08.09.2020 16:40:05</t>
  </si>
  <si>
    <t>08.09.2020 16:40:06</t>
  </si>
  <si>
    <t>08.09.2020 16:40:20</t>
  </si>
  <si>
    <t>08.09.2020 16:40:21</t>
  </si>
  <si>
    <t>08.09.2020 16:40:23</t>
  </si>
  <si>
    <t>08.09.2020 16:40:24</t>
  </si>
  <si>
    <t>08.09.2020 16:40:26</t>
  </si>
  <si>
    <t>08.09.2020 16:40:27</t>
  </si>
  <si>
    <t>08.09.2020 16:40:35</t>
  </si>
  <si>
    <t>08.09.2020 16:40:36</t>
  </si>
  <si>
    <t>08.09.2020 16:40:38</t>
  </si>
  <si>
    <t>08.09.2020 16:40:47</t>
  </si>
  <si>
    <t>08.09.2020 16:40:50</t>
  </si>
  <si>
    <t>08.09.2020 16:40:52</t>
  </si>
  <si>
    <t>08.09.2020 16:40:53</t>
  </si>
  <si>
    <t>08.09.2020 16:40:58</t>
  </si>
  <si>
    <t>08.09.2020 16:40:59</t>
  </si>
  <si>
    <t>08.09.2020 16:41:02</t>
  </si>
  <si>
    <t>08.09.2020 16:41:04</t>
  </si>
  <si>
    <t>08.09.2020 16:41:31</t>
  </si>
  <si>
    <t>08.09.2020 16:41:32</t>
  </si>
  <si>
    <t>08.09.2020 16:41:34</t>
  </si>
  <si>
    <t>08.09.2020 16:41:41</t>
  </si>
  <si>
    <t>08.09.2020 16:41:43</t>
  </si>
  <si>
    <t>08.09.2020 16:41:44</t>
  </si>
  <si>
    <t>08.09.2020 16:42:28</t>
  </si>
  <si>
    <t>08.09.2020 16:42:30</t>
  </si>
  <si>
    <t>08.09.2020 16:42:31</t>
  </si>
  <si>
    <t>08.09.2020 16:42:33</t>
  </si>
  <si>
    <t>08.09.2020 16:42:34</t>
  </si>
  <si>
    <t>08.09.2020 16:43:13</t>
  </si>
  <si>
    <t>08.09.2020 16:43:15</t>
  </si>
  <si>
    <t>08.09.2020 16:43:16</t>
  </si>
  <si>
    <t>08.09.2020 16:43:21</t>
  </si>
  <si>
    <t>08.09.2020 16:43:22</t>
  </si>
  <si>
    <t>08.09.2020 16:45:04</t>
  </si>
  <si>
    <t>08.09.2020 16:45:06</t>
  </si>
  <si>
    <t>08.09.2020 16:45:21</t>
  </si>
  <si>
    <t>08.09.2020 16:45:22</t>
  </si>
  <si>
    <t>08.09.2020 16:45:24</t>
  </si>
  <si>
    <t>08.09.2020 16:46:15</t>
  </si>
  <si>
    <t>08.09.2020 16:46:16</t>
  </si>
  <si>
    <t>08.09.2020 16:46:21</t>
  </si>
  <si>
    <t>08.09.2020 16:46:22</t>
  </si>
  <si>
    <t>08.09.2020 16:46:24</t>
  </si>
  <si>
    <t>08.09.2020 16:46:25</t>
  </si>
  <si>
    <t>08.09.2020 16:46:27</t>
  </si>
  <si>
    <t>08.09.2020 16:46:28</t>
  </si>
  <si>
    <t>08.09.2020 16:46:30</t>
  </si>
  <si>
    <t>08.09.2020 16:46:31</t>
  </si>
  <si>
    <t>08.09.2020 16:46:33</t>
  </si>
  <si>
    <t>08.09.2020 16:46:34</t>
  </si>
  <si>
    <t>08.09.2020 16:46:36</t>
  </si>
  <si>
    <t>08.09.2020 16:46:37</t>
  </si>
  <si>
    <t>08.09.2020 16:46:40</t>
  </si>
  <si>
    <t>08.09.2020 16:46:42</t>
  </si>
  <si>
    <t>08.09.2020 16:46:43</t>
  </si>
  <si>
    <t>08.09.2020 16:47:03</t>
  </si>
  <si>
    <t>08.09.2020 16:47:30</t>
  </si>
  <si>
    <t>08.09.2020 16:47:33</t>
  </si>
  <si>
    <t>08.09.2020 16:47:56</t>
  </si>
  <si>
    <t>08.09.2020 16:47:57</t>
  </si>
  <si>
    <t>08.09.2020 16:47:59</t>
  </si>
  <si>
    <t>08.09.2020 16:48:03</t>
  </si>
  <si>
    <t>08.09.2020 16:48:05</t>
  </si>
  <si>
    <t>08.09.2020 16:48:09</t>
  </si>
  <si>
    <t>08.09.2020 16:48:11</t>
  </si>
  <si>
    <t>08.09.2020 16:48:14</t>
  </si>
  <si>
    <t>08.09.2020 16:48:33</t>
  </si>
  <si>
    <t>08.09.2020 16:48:35</t>
  </si>
  <si>
    <t>08.09.2020 16:48:43</t>
  </si>
  <si>
    <t>08.09.2020 16:48:44</t>
  </si>
  <si>
    <t>08.09.2020 16:48:56</t>
  </si>
  <si>
    <t>08.09.2020 16:48:58</t>
  </si>
  <si>
    <t>08.09.2020 16:48:59</t>
  </si>
  <si>
    <t>08.09.2020 16:49:01</t>
  </si>
  <si>
    <t>08.09.2020 16:49:22</t>
  </si>
  <si>
    <t>08.09.2020 16:49:23</t>
  </si>
  <si>
    <t>08.09.2020 16:49:25</t>
  </si>
  <si>
    <t>08.09.2020 16:49:26</t>
  </si>
  <si>
    <t>08.09.2020 16:49:28</t>
  </si>
  <si>
    <t>08.09.2020 16:49:37</t>
  </si>
  <si>
    <t>08.09.2020 16:49:38</t>
  </si>
  <si>
    <t>08.09.2020 16:50:31</t>
  </si>
  <si>
    <t>08.09.2020 16:50:33</t>
  </si>
  <si>
    <t>08.09.2020 16:50:34</t>
  </si>
  <si>
    <t>08.09.2020 16:50:36</t>
  </si>
  <si>
    <t>08.09.2020 16:50:37</t>
  </si>
  <si>
    <t>08.09.2020 16:50:39</t>
  </si>
  <si>
    <t>08.09.2020 16:50:40</t>
  </si>
  <si>
    <t>08.09.2020 16:50:48</t>
  </si>
  <si>
    <t>08.09.2020 16:50:51</t>
  </si>
  <si>
    <t>08.09.2020 16:50:53</t>
  </si>
  <si>
    <t>08.09.2020 16:50:54</t>
  </si>
  <si>
    <t>08.09.2020 16:50:57</t>
  </si>
  <si>
    <t>08.09.2020 16:50:59</t>
  </si>
  <si>
    <t>08.09.2020 16:52:06</t>
  </si>
  <si>
    <t>08.09.2020 16:52:09</t>
  </si>
  <si>
    <t>08.09.2020 16:52:10</t>
  </si>
  <si>
    <t>08.09.2020 16:52:13</t>
  </si>
  <si>
    <t>08.09.2020 16:54:01</t>
  </si>
  <si>
    <t>08.09.2020 16:54:03</t>
  </si>
  <si>
    <t>08.09.2020 16:54:40</t>
  </si>
  <si>
    <t>08.09.2020 16:55:00</t>
  </si>
  <si>
    <t>08.09.2020 16:55:01</t>
  </si>
  <si>
    <t>08.09.2020 16:55:12</t>
  </si>
  <si>
    <t>08.09.2020 16:55:13</t>
  </si>
  <si>
    <t>08.09.2020 16:55:15</t>
  </si>
  <si>
    <t>08.09.2020 16:55:16</t>
  </si>
  <si>
    <t>08.09.2020 16:55:56</t>
  </si>
  <si>
    <t>08.09.2020 16:55:57</t>
  </si>
  <si>
    <t>08.09.2020 16:55:59</t>
  </si>
  <si>
    <t>08.09.2020 16:56:21</t>
  </si>
  <si>
    <t>08.09.2020 16:56:43</t>
  </si>
  <si>
    <t>08.09.2020 16:56:44</t>
  </si>
  <si>
    <t>08.09.2020 16:57:27</t>
  </si>
  <si>
    <t>08.09.2020 16:57:28</t>
  </si>
  <si>
    <t>08.09.2020 16:57:30</t>
  </si>
  <si>
    <t>08.09.2020 16:57:36</t>
  </si>
  <si>
    <t>08.09.2020 16:57:37</t>
  </si>
  <si>
    <t>08.09.2020 16:58:41</t>
  </si>
  <si>
    <t>08.09.2020 16:58:42</t>
  </si>
  <si>
    <t>08.09.2020 16:58:44</t>
  </si>
  <si>
    <t>08.09.2020 16:59:47</t>
  </si>
  <si>
    <t>08.09.2020 16:59:48</t>
  </si>
  <si>
    <t>08.09.2020 16:59:50</t>
  </si>
  <si>
    <t>08.09.2020 17:00:22</t>
  </si>
  <si>
    <t>08.09.2020 17:00:24</t>
  </si>
  <si>
    <t>08.09.2020 17:00:37</t>
  </si>
  <si>
    <t>08.09.2020 17:00:39</t>
  </si>
  <si>
    <t>08.09.2020 17:00:40</t>
  </si>
  <si>
    <t>08.09.2020 17:01:03</t>
  </si>
  <si>
    <t>08.09.2020 17:01:04</t>
  </si>
  <si>
    <t>08.09.2020 17:01:06</t>
  </si>
  <si>
    <t>08.09.2020 17:01:22</t>
  </si>
  <si>
    <t>08.09.2020 17:01:24</t>
  </si>
  <si>
    <t>08.09.2020 17:01:25</t>
  </si>
  <si>
    <t>08.09.2020 17:01:27</t>
  </si>
  <si>
    <t>08.09.2020 17:02:01</t>
  </si>
  <si>
    <t>08.09.2020 17:02:03</t>
  </si>
  <si>
    <t>08.09.2020 17:02:25</t>
  </si>
  <si>
    <t>08.09.2020 17:02:28</t>
  </si>
  <si>
    <t>08.09.2020 17:02:33</t>
  </si>
  <si>
    <t>08.09.2020 17:02:34</t>
  </si>
  <si>
    <t>08.09.2020 17:02:36</t>
  </si>
  <si>
    <t>08.09.2020 17:02:39</t>
  </si>
  <si>
    <t>08.09.2020 17:02:40</t>
  </si>
  <si>
    <t>08.09.2020 17:02:42</t>
  </si>
  <si>
    <t>08.09.2020 17:02:43</t>
  </si>
  <si>
    <t>08.09.2020 17:02:45</t>
  </si>
  <si>
    <t>08.09.2020 17:03:07</t>
  </si>
  <si>
    <t>08.09.2020 17:03:09</t>
  </si>
  <si>
    <t>08.09.2020 17:03:10</t>
  </si>
  <si>
    <t>08.09.2020 17:03:12</t>
  </si>
  <si>
    <t>08.09.2020 17:03:42</t>
  </si>
  <si>
    <t>08.09.2020 17:03:43</t>
  </si>
  <si>
    <t>08.09.2020 17:03:53</t>
  </si>
  <si>
    <t>08.09.2020 17:03:54</t>
  </si>
  <si>
    <t>08.09.2020 17:03:56</t>
  </si>
  <si>
    <t>08.09.2020 17:03:57</t>
  </si>
  <si>
    <t>08.09.2020 17:03:59</t>
  </si>
  <si>
    <t>08.09.2020 17:04:00</t>
  </si>
  <si>
    <t>08.09.2020 17:04:32</t>
  </si>
  <si>
    <t>08.09.2020 17:04:33</t>
  </si>
  <si>
    <t>08.09.2020 17:04:35</t>
  </si>
  <si>
    <t>08.09.2020 17:04:38</t>
  </si>
  <si>
    <t>08.09.2020 17:04:39</t>
  </si>
  <si>
    <t>08.09.2020 17:04:41</t>
  </si>
  <si>
    <t>08.09.2020 17:06:33</t>
  </si>
  <si>
    <t>08.09.2020 17:06:34</t>
  </si>
  <si>
    <t>08.09.2020 17:06:36</t>
  </si>
  <si>
    <t>08.09.2020 17:06:37</t>
  </si>
  <si>
    <t>08.09.2020 17:06:39</t>
  </si>
  <si>
    <t>08.09.2020 17:06:40</t>
  </si>
  <si>
    <t>08.09.2020 17:06:42</t>
  </si>
  <si>
    <t>08.09.2020 17:06:45</t>
  </si>
  <si>
    <t>08.09.2020 17:06:46</t>
  </si>
  <si>
    <t>08.09.2020 17:06:49</t>
  </si>
  <si>
    <t>08.09.2020 17:06:51</t>
  </si>
  <si>
    <t>08.09.2020 17:07:13</t>
  </si>
  <si>
    <t>08.09.2020 17:07:15</t>
  </si>
  <si>
    <t>08.09.2020 17:07:16</t>
  </si>
  <si>
    <t>08.09.2020 17:07:40</t>
  </si>
  <si>
    <t>08.09.2020 17:07:42</t>
  </si>
  <si>
    <t>08.09.2020 17:07:53</t>
  </si>
  <si>
    <t>08.09.2020 17:07:54</t>
  </si>
  <si>
    <t>08.09.2020 17:08:42</t>
  </si>
  <si>
    <t>08.09.2020 17:08:44</t>
  </si>
  <si>
    <t>08.09.2020 17:08:45</t>
  </si>
  <si>
    <t>08.09.2020 17:08:48</t>
  </si>
  <si>
    <t>08.09.2020 17:08:54</t>
  </si>
  <si>
    <t>08.09.2020 17:08:56</t>
  </si>
  <si>
    <t>08.09.2020 17:08:57</t>
  </si>
  <si>
    <t>08.09.2020 17:08:59</t>
  </si>
  <si>
    <t>08.09.2020 17:09:00</t>
  </si>
  <si>
    <t>08.09.2020 17:09:02</t>
  </si>
  <si>
    <t>08.09.2020 17:09:03</t>
  </si>
  <si>
    <t>08.09.2020 17:10:15</t>
  </si>
  <si>
    <t>08.09.2020 17:10:16</t>
  </si>
  <si>
    <t>08.09.2020 17:10:18</t>
  </si>
  <si>
    <t>08.09.2020 17:11:04</t>
  </si>
  <si>
    <t>08.09.2020 17:11:06</t>
  </si>
  <si>
    <t>08.09.2020 17:11:48</t>
  </si>
  <si>
    <t>08.09.2020 17:11:50</t>
  </si>
  <si>
    <t>08.09.2020 17:11:51</t>
  </si>
  <si>
    <t>08.09.2020 17:11:53</t>
  </si>
  <si>
    <t>08.09.2020 17:11:54</t>
  </si>
  <si>
    <t>08.09.2020 17:11:56</t>
  </si>
  <si>
    <t>08.09.2020 17:11:59</t>
  </si>
  <si>
    <t>08.09.2020 17:12:00</t>
  </si>
  <si>
    <t>08.09.2020 17:12:17</t>
  </si>
  <si>
    <t>08.09.2020 17:12:18</t>
  </si>
  <si>
    <t>08.09.2020 17:12:20</t>
  </si>
  <si>
    <t>08.09.2020 17:12:21</t>
  </si>
  <si>
    <t>08.09.2020 17:12:23</t>
  </si>
  <si>
    <t>08.09.2020 17:12:24</t>
  </si>
  <si>
    <t>08.09.2020 17:13:25</t>
  </si>
  <si>
    <t>08.09.2020 17:13:27</t>
  </si>
  <si>
    <t>08.09.2020 17:13:28</t>
  </si>
  <si>
    <t>08.09.2020 17:13:36</t>
  </si>
  <si>
    <t>08.09.2020 17:13:37</t>
  </si>
  <si>
    <t>08.09.2020 17:13:39</t>
  </si>
  <si>
    <t>08.09.2020 17:13:56</t>
  </si>
  <si>
    <t>08.09.2020 17:13:57</t>
  </si>
  <si>
    <t>08.09.2020 17:14:01</t>
  </si>
  <si>
    <t>08.09.2020 17:14:03</t>
  </si>
  <si>
    <t>08.09.2020 17:14:04</t>
  </si>
  <si>
    <t>08.09.2020 17:14:06</t>
  </si>
  <si>
    <t>08.09.2020 17:14:27</t>
  </si>
  <si>
    <t>08.09.2020 17:14:28</t>
  </si>
  <si>
    <t>08.09.2020 17:15:22</t>
  </si>
  <si>
    <t>08.09.2020 17:15:24</t>
  </si>
  <si>
    <t>08.09.2020 17:15:44</t>
  </si>
  <si>
    <t>08.09.2020 17:15:45</t>
  </si>
  <si>
    <t>08.09.2020 17:15:47</t>
  </si>
  <si>
    <t>08.09.2020 17:17:13</t>
  </si>
  <si>
    <t>08.09.2020 17:17:16</t>
  </si>
  <si>
    <t>08.09.2020 17:17:37</t>
  </si>
  <si>
    <t>08.09.2020 17:17:39</t>
  </si>
  <si>
    <t>08.09.2020 17:17:40</t>
  </si>
  <si>
    <t>08.09.2020 17:17:59</t>
  </si>
  <si>
    <t>08.09.2020 17:18:00</t>
  </si>
  <si>
    <t>08.09.2020 17:18:02</t>
  </si>
  <si>
    <t>08.09.2020 17:18:26</t>
  </si>
  <si>
    <t>08.09.2020 17:18:27</t>
  </si>
  <si>
    <t>08.09.2020 17:18:29</t>
  </si>
  <si>
    <t>08.09.2020 17:18:30</t>
  </si>
  <si>
    <t>08.09.2020 17:19:31</t>
  </si>
  <si>
    <t>08.09.2020 17:19:33</t>
  </si>
  <si>
    <t>08.09.2020 17:19:34</t>
  </si>
  <si>
    <t>08.09.2020 17:19:36</t>
  </si>
  <si>
    <t>08.09.2020 17:19:37</t>
  </si>
  <si>
    <t>08.09.2020 17:19:39</t>
  </si>
  <si>
    <t>08.09.2020 17:19:40</t>
  </si>
  <si>
    <t>08.09.2020 17:19:42</t>
  </si>
  <si>
    <t>08.09.2020 17:21:16</t>
  </si>
  <si>
    <t>08.09.2020 17:21:18</t>
  </si>
  <si>
    <t>08.09.2020 17:21:19</t>
  </si>
  <si>
    <t>08.09.2020 17:21:21</t>
  </si>
  <si>
    <t>08.09.2020 17:21:22</t>
  </si>
  <si>
    <t>08.09.2020 17:21:54</t>
  </si>
  <si>
    <t>08.09.2020 17:21:56</t>
  </si>
  <si>
    <t>08.09.2020 17:21:57</t>
  </si>
  <si>
    <t>08.09.2020 17:22:51</t>
  </si>
  <si>
    <t>08.09.2020 17:22:53</t>
  </si>
  <si>
    <t>08.09.2020 17:23:19</t>
  </si>
  <si>
    <t>08.09.2020 17:23:21</t>
  </si>
  <si>
    <t>08.09.2020 17:23:27</t>
  </si>
  <si>
    <t>08.09.2020 17:23:57</t>
  </si>
  <si>
    <t>08.09.2020 17:23:59</t>
  </si>
  <si>
    <t>08.09.2020 17:24:00</t>
  </si>
  <si>
    <t>08.09.2020 17:25:09</t>
  </si>
  <si>
    <t>08.09.2020 17:25:10</t>
  </si>
  <si>
    <t>08.09.2020 17:25:31</t>
  </si>
  <si>
    <t>08.09.2020 17:25:33</t>
  </si>
  <si>
    <t>08.09.2020 17:25:37</t>
  </si>
  <si>
    <t>08.09.2020 17:25:39</t>
  </si>
  <si>
    <t>08.09.2020 17:25:50</t>
  </si>
  <si>
    <t>08.09.2020 17:26:07</t>
  </si>
  <si>
    <t>08.09.2020 17:26:09</t>
  </si>
  <si>
    <t>08.09.2020 17:26:16</t>
  </si>
  <si>
    <t>08.09.2020 17:26:18</t>
  </si>
  <si>
    <t>08.09.2020 17:26:19</t>
  </si>
  <si>
    <t>08.09.2020 17:27:51</t>
  </si>
  <si>
    <t>08.09.2020 17:27:53</t>
  </si>
  <si>
    <t>08.09.2020 17:28:09</t>
  </si>
  <si>
    <t>08.09.2020 17:28:30</t>
  </si>
  <si>
    <t>08.09.2020 17:28:31</t>
  </si>
  <si>
    <t>08.09.2020 17:29:41</t>
  </si>
  <si>
    <t>08.09.2020 17:30:24</t>
  </si>
  <si>
    <t>08.09.2020 17:30:25</t>
  </si>
  <si>
    <t>08.09.2020 17:30:27</t>
  </si>
  <si>
    <t>08.09.2020 17:31:04</t>
  </si>
  <si>
    <t>08.09.2020 17:32:22</t>
  </si>
  <si>
    <t>08.09.2020 17:32:24</t>
  </si>
  <si>
    <t>08.09.2020 17:32:25</t>
  </si>
  <si>
    <t>08.09.2020 17:32:45</t>
  </si>
  <si>
    <t>08.09.2020 17:32:47</t>
  </si>
  <si>
    <t>08.09.2020 17:32:48</t>
  </si>
  <si>
    <t>08.09.2020 17:33:18</t>
  </si>
  <si>
    <t>08.09.2020 17:33:19</t>
  </si>
  <si>
    <t>08.09.2020 17:33:21</t>
  </si>
  <si>
    <t>08.09.2020 17:33:22</t>
  </si>
  <si>
    <t>08.09.2020 17:34:54</t>
  </si>
  <si>
    <t>08.09.2020 17:34:56</t>
  </si>
  <si>
    <t>08.09.2020 17:34:57</t>
  </si>
  <si>
    <t>08.09.2020 17:35:37</t>
  </si>
  <si>
    <t>08.09.2020 17:35:39</t>
  </si>
  <si>
    <t>08.09.2020 17:35:40</t>
  </si>
  <si>
    <t>08.09.2020 17:35:42</t>
  </si>
  <si>
    <t>08.09.2020 17:35:44</t>
  </si>
  <si>
    <t>08.09.2020 17:35:45</t>
  </si>
  <si>
    <t>08.09.2020 17:35:47</t>
  </si>
  <si>
    <t>08.09.2020 17:35:48</t>
  </si>
  <si>
    <t>08.09.2020 17:35:50</t>
  </si>
  <si>
    <t>08.09.2020 17:36:48</t>
  </si>
  <si>
    <t>08.09.2020 17:36:51</t>
  </si>
  <si>
    <t>08.09.2020 17:37:19</t>
  </si>
  <si>
    <t>08.09.2020 17:37:21</t>
  </si>
  <si>
    <t>08.09.2020 17:37:39</t>
  </si>
  <si>
    <t>08.09.2020 17:37:40</t>
  </si>
  <si>
    <t>08.09.2020 17:38:54</t>
  </si>
  <si>
    <t>08.09.2020 17:38:56</t>
  </si>
  <si>
    <t>08.09.2020 17:38:57</t>
  </si>
  <si>
    <t>08.09.2020 17:39:36</t>
  </si>
  <si>
    <t>08.09.2020 17:39:38</t>
  </si>
  <si>
    <t>08.09.2020 17:39:39</t>
  </si>
  <si>
    <t>08.09.2020 17:39:51</t>
  </si>
  <si>
    <t>08.09.2020 17:39:53</t>
  </si>
  <si>
    <t>08.09.2020 17:40:22</t>
  </si>
  <si>
    <t>08.09.2020 17:40:24</t>
  </si>
  <si>
    <t>08.09.2020 17:40:25</t>
  </si>
  <si>
    <t>08.09.2020 17:41:22</t>
  </si>
  <si>
    <t>08.09.2020 17:41:24</t>
  </si>
  <si>
    <t>08.09.2020 17:42:24</t>
  </si>
  <si>
    <t>08.09.2020 17:42:25</t>
  </si>
  <si>
    <t>08.09.2020 17:42:27</t>
  </si>
  <si>
    <t>08.09.2020 17:42:28</t>
  </si>
  <si>
    <t>08.09.2020 17:42:47</t>
  </si>
  <si>
    <t>08.09.2020 17:42:48</t>
  </si>
  <si>
    <t>08.09.2020 17:42:50</t>
  </si>
  <si>
    <t>08.09.2020 17:43:09</t>
  </si>
  <si>
    <t>08.09.2020 17:43:10</t>
  </si>
  <si>
    <t>08.09.2020 17:43:21</t>
  </si>
  <si>
    <t>08.09.2020 17:43:22</t>
  </si>
  <si>
    <t>08.09.2020 17:43:24</t>
  </si>
  <si>
    <t>08.09.2020 17:43:25</t>
  </si>
  <si>
    <t>08.09.2020 17:44:03</t>
  </si>
  <si>
    <t>08.09.2020 17:44:04</t>
  </si>
  <si>
    <t>08.09.2020 17:44:06</t>
  </si>
  <si>
    <t>08.09.2020 17:44:07</t>
  </si>
  <si>
    <t>08.09.2020 17:44:09</t>
  </si>
  <si>
    <t>08.09.2020 17:44:56</t>
  </si>
  <si>
    <t>08.09.2020 17:44:57</t>
  </si>
  <si>
    <t>08.09.2020 17:44:59</t>
  </si>
  <si>
    <t>08.09.2020 17:46:13</t>
  </si>
  <si>
    <t>08.09.2020 17:46:15</t>
  </si>
  <si>
    <t>08.09.2020 17:46:18</t>
  </si>
  <si>
    <t>08.09.2020 17:46:47</t>
  </si>
  <si>
    <t>08.09.2020 17:46:48</t>
  </si>
  <si>
    <t>08.09.2020 17:47:24</t>
  </si>
  <si>
    <t>08.09.2020 17:47:25</t>
  </si>
  <si>
    <t>08.09.2020 17:47:27</t>
  </si>
  <si>
    <t>08.09.2020 17:47:28</t>
  </si>
  <si>
    <t>08.09.2020 17:47:30</t>
  </si>
  <si>
    <t>08.09.2020 17:47:48</t>
  </si>
  <si>
    <t>08.09.2020 17:47:50</t>
  </si>
  <si>
    <t>08.09.2020 17:47:54</t>
  </si>
  <si>
    <t>08.09.2020 17:47:56</t>
  </si>
  <si>
    <t>08.09.2020 17:47:59</t>
  </si>
  <si>
    <t>08.09.2020 17:48:37</t>
  </si>
  <si>
    <t>08.09.2020 17:48:38</t>
  </si>
  <si>
    <t>08.09.2020 17:48:40</t>
  </si>
  <si>
    <t>08.09.2020 17:48:41</t>
  </si>
  <si>
    <t>08.09.2020 17:48:55</t>
  </si>
  <si>
    <t>08.09.2020 17:48:56</t>
  </si>
  <si>
    <t>08.09.2020 17:48:58</t>
  </si>
  <si>
    <t>08.09.2020 17:49:03</t>
  </si>
  <si>
    <t>08.09.2020 17:50:07</t>
  </si>
  <si>
    <t>08.09.2020 17:50:10</t>
  </si>
  <si>
    <t>08.09.2020 17:50:12</t>
  </si>
  <si>
    <t>08.09.2020 17:50:13</t>
  </si>
  <si>
    <t>08.09.2020 17:50:15</t>
  </si>
  <si>
    <t>08.09.2020 17:50:16</t>
  </si>
  <si>
    <t>08.09.2020 17:50:18</t>
  </si>
  <si>
    <t>08.09.2020 17:50:22</t>
  </si>
  <si>
    <t>08.09.2020 17:50:24</t>
  </si>
  <si>
    <t>08.09.2020 17:50:25</t>
  </si>
  <si>
    <t>08.09.2020 17:50:49</t>
  </si>
  <si>
    <t>08.09.2020 17:51:33</t>
  </si>
  <si>
    <t>08.09.2020 17:51:35</t>
  </si>
  <si>
    <t>08.09.2020 17:52:01</t>
  </si>
  <si>
    <t>08.09.2020 17:52:03</t>
  </si>
  <si>
    <t>08.09.2020 17:52:04</t>
  </si>
  <si>
    <t>08.09.2020 17:52:24</t>
  </si>
  <si>
    <t>08.09.2020 17:52:25</t>
  </si>
  <si>
    <t>08.09.2020 17:52:27</t>
  </si>
  <si>
    <t>08.09.2020 17:52:28</t>
  </si>
  <si>
    <t>08.09.2020 17:53:12</t>
  </si>
  <si>
    <t>08.09.2020 17:53:13</t>
  </si>
  <si>
    <t>08.09.2020 17:53:24</t>
  </si>
  <si>
    <t>08.09.2020 17:53:27</t>
  </si>
  <si>
    <t>08.09.2020 17:53:34</t>
  </si>
  <si>
    <t>08.09.2020 17:53:37</t>
  </si>
  <si>
    <t>08.09.2020 17:53:39</t>
  </si>
  <si>
    <t>08.09.2020 17:53:42</t>
  </si>
  <si>
    <t>08.09.2020 17:53:43</t>
  </si>
  <si>
    <t>08.09.2020 17:54:09</t>
  </si>
  <si>
    <t>08.09.2020 17:54:10</t>
  </si>
  <si>
    <t>08.09.2020 17:54:12</t>
  </si>
  <si>
    <t>08.09.2020 17:54:54</t>
  </si>
  <si>
    <t>08.09.2020 17:54:56</t>
  </si>
  <si>
    <t>08.09.2020 17:55:00</t>
  </si>
  <si>
    <t>08.09.2020 17:55:01</t>
  </si>
  <si>
    <t>08.09.2020 17:55:03</t>
  </si>
  <si>
    <t>08.09.2020 17:55:22</t>
  </si>
  <si>
    <t>08.09.2020 17:55:24</t>
  </si>
  <si>
    <t>08.09.2020 17:55:51</t>
  </si>
  <si>
    <t>08.09.2020 17:55:53</t>
  </si>
  <si>
    <t>08.09.2020 17:56:10</t>
  </si>
  <si>
    <t>08.09.2020 17:56:12</t>
  </si>
  <si>
    <t>08.09.2020 17:56:13</t>
  </si>
  <si>
    <t>08.09.2020 17:56:15</t>
  </si>
  <si>
    <t>08.09.2020 17:56:18</t>
  </si>
  <si>
    <t>08.09.2020 17:56:19</t>
  </si>
  <si>
    <t>08.09.2020 17:56:31</t>
  </si>
  <si>
    <t>08.09.2020 17:56:33</t>
  </si>
  <si>
    <t>08.09.2020 17:56:34</t>
  </si>
  <si>
    <t>08.09.2020 17:57:00</t>
  </si>
  <si>
    <t>08.09.2020 17:57:01</t>
  </si>
  <si>
    <t>08.09.2020 17:57:03</t>
  </si>
  <si>
    <t>08.09.2020 17:57:04</t>
  </si>
  <si>
    <t>08.09.2020 17:57:10</t>
  </si>
  <si>
    <t>08.09.2020 17:57:12</t>
  </si>
  <si>
    <t>08.09.2020 17:57:15</t>
  </si>
  <si>
    <t>08.09.2020 17:57:16</t>
  </si>
  <si>
    <t>08.09.2020 17:57:28</t>
  </si>
  <si>
    <t>08.09.2020 17:58:21</t>
  </si>
  <si>
    <t>08.09.2020 17:58:22</t>
  </si>
  <si>
    <t>08.09.2020 17:58:27</t>
  </si>
  <si>
    <t>08.09.2020 17:58:37</t>
  </si>
  <si>
    <t>08.09.2020 17:58:39</t>
  </si>
  <si>
    <t>08.09.2020 17:58:40</t>
  </si>
  <si>
    <t>08.09.2020 17:58:51</t>
  </si>
  <si>
    <t>08.09.2020 17:58:53</t>
  </si>
  <si>
    <t>08.09.2020 17:58:54</t>
  </si>
  <si>
    <t>08.09.2020 17:58:56</t>
  </si>
  <si>
    <t>08.09.2020 17:59:01</t>
  </si>
  <si>
    <t>08.09.2020 17:59:03</t>
  </si>
  <si>
    <t>08.09.2020 17:59:04</t>
  </si>
  <si>
    <t>08.09.2020 17:59:22</t>
  </si>
  <si>
    <t>08.09.2020 17:59:24</t>
  </si>
  <si>
    <t>08.09.2020 17:59:33</t>
  </si>
  <si>
    <t>08.09.2020 17:59:34</t>
  </si>
  <si>
    <t>08.09.2020 17:59:36</t>
  </si>
  <si>
    <t>08.09.2020 18:00:07</t>
  </si>
  <si>
    <t>08.09.2020 18:00:09</t>
  </si>
  <si>
    <t>08.09.2020 18:00:10</t>
  </si>
  <si>
    <t>08.09.2020 18:00:15</t>
  </si>
  <si>
    <t>08.09.2020 18:00:16</t>
  </si>
  <si>
    <t>08.09.2020 18:00:40</t>
  </si>
  <si>
    <t>08.09.2020 18:00:42</t>
  </si>
  <si>
    <t>08.09.2020 18:00:43</t>
  </si>
  <si>
    <t>08.09.2020 18:01:18</t>
  </si>
  <si>
    <t>08.09.2020 18:01:19</t>
  </si>
  <si>
    <t>08.09.2020 18:01:21</t>
  </si>
  <si>
    <t>08.09.2020 18:01:41</t>
  </si>
  <si>
    <t>08.09.2020 18:01:42</t>
  </si>
  <si>
    <t>08.09.2020 18:01:43</t>
  </si>
  <si>
    <t>08.09.2020 18:01:59</t>
  </si>
  <si>
    <t>08.09.2020 18:02:00</t>
  </si>
  <si>
    <t>08.09.2020 18:02:02</t>
  </si>
  <si>
    <t>08.09.2020 18:02:08</t>
  </si>
  <si>
    <t>08.09.2020 18:02:09</t>
  </si>
  <si>
    <t>08.09.2020 18:02:11</t>
  </si>
  <si>
    <t>08.09.2020 18:02:29</t>
  </si>
  <si>
    <t>08.09.2020 18:02:32</t>
  </si>
  <si>
    <t>08.09.2020 18:02:33</t>
  </si>
  <si>
    <t>08.09.2020 18:02:55</t>
  </si>
  <si>
    <t>08.09.2020 18:02:56</t>
  </si>
  <si>
    <t>08.09.2020 18:02:58</t>
  </si>
  <si>
    <t>08.09.2020 18:03:25</t>
  </si>
  <si>
    <t>08.09.2020 18:03:27</t>
  </si>
  <si>
    <t>08.09.2020 18:03:30</t>
  </si>
  <si>
    <t>08.09.2020 18:03:31</t>
  </si>
  <si>
    <t>08.09.2020 18:03:33</t>
  </si>
  <si>
    <t>08.09.2020 18:03:44</t>
  </si>
  <si>
    <t>08.09.2020 18:04:10</t>
  </si>
  <si>
    <t>08.09.2020 18:04:12</t>
  </si>
  <si>
    <t>08.09.2020 18:04:13</t>
  </si>
  <si>
    <t>08.09.2020 18:04:15</t>
  </si>
  <si>
    <t>08.09.2020 18:04:16</t>
  </si>
  <si>
    <t>08.09.2020 18:04:28</t>
  </si>
  <si>
    <t>08.09.2020 18:04:30</t>
  </si>
  <si>
    <t>08.09.2020 18:04:31</t>
  </si>
  <si>
    <t>08.09.2020 18:04:33</t>
  </si>
  <si>
    <t>08.09.2020 18:04:37</t>
  </si>
  <si>
    <t>08.09.2020 18:04:39</t>
  </si>
  <si>
    <t>08.09.2020 18:05:01</t>
  </si>
  <si>
    <t>08.09.2020 18:05:03</t>
  </si>
  <si>
    <t>08.09.2020 18:05:04</t>
  </si>
  <si>
    <t>08.09.2020 18:05:21</t>
  </si>
  <si>
    <t>08.09.2020 18:05:22</t>
  </si>
  <si>
    <t>08.09.2020 18:05:30</t>
  </si>
  <si>
    <t>08.09.2020 18:05:31</t>
  </si>
  <si>
    <t>08.09.2020 18:05:33</t>
  </si>
  <si>
    <t>08.09.2020 18:05:34</t>
  </si>
  <si>
    <t>08.09.2020 18:05:36</t>
  </si>
  <si>
    <t>08.09.2020 18:05:37</t>
  </si>
  <si>
    <t>08.09.2020 18:05:46</t>
  </si>
  <si>
    <t>08.09.2020 18:05:48</t>
  </si>
  <si>
    <t>08.09.2020 18:05:49</t>
  </si>
  <si>
    <t>08.09.2020 18:06:07</t>
  </si>
  <si>
    <t>08.09.2020 18:06:09</t>
  </si>
  <si>
    <t>08.09.2020 18:06:10</t>
  </si>
  <si>
    <t>08.09.2020 18:06:12</t>
  </si>
  <si>
    <t>08.09.2020 18:06:13</t>
  </si>
  <si>
    <t>08.09.2020 18:06:57</t>
  </si>
  <si>
    <t>08.09.2020 18:06:59</t>
  </si>
  <si>
    <t>08.09.2020 18:07:00</t>
  </si>
  <si>
    <t>08.09.2020 18:07:02</t>
  </si>
  <si>
    <t>08.09.2020 18:07:24</t>
  </si>
  <si>
    <t>08.09.2020 18:07:26</t>
  </si>
  <si>
    <t>08.09.2020 18:07:27</t>
  </si>
  <si>
    <t>08.09.2020 18:07:47</t>
  </si>
  <si>
    <t>08.09.2020 18:07:49</t>
  </si>
  <si>
    <t>08.09.2020 18:08:06</t>
  </si>
  <si>
    <t>08.09.2020 18:08:07</t>
  </si>
  <si>
    <t>08.09.2020 18:08:12</t>
  </si>
  <si>
    <t>08.09.2020 18:08:45</t>
  </si>
  <si>
    <t>08.09.2020 18:08:47</t>
  </si>
  <si>
    <t>08.09.2020 18:08:48</t>
  </si>
  <si>
    <t>08.09.2020 18:08:50</t>
  </si>
  <si>
    <t>08.09.2020 18:08:51</t>
  </si>
  <si>
    <t>08.09.2020 18:09:07</t>
  </si>
  <si>
    <t>08.09.2020 18:09:09</t>
  </si>
  <si>
    <t>08.09.2020 18:09:10</t>
  </si>
  <si>
    <t>08.09.2020 18:09:18</t>
  </si>
  <si>
    <t>08.09.2020 18:09:19</t>
  </si>
  <si>
    <t>08.09.2020 18:09:21</t>
  </si>
  <si>
    <t>08.09.2020 18:09:22</t>
  </si>
  <si>
    <t>08.09.2020 18:09:24</t>
  </si>
  <si>
    <t>08.09.2020 18:10:19</t>
  </si>
  <si>
    <t>08.09.2020 18:10:21</t>
  </si>
  <si>
    <t>08.09.2020 18:10:22</t>
  </si>
  <si>
    <t>08.09.2020 18:11:30</t>
  </si>
  <si>
    <t>08.09.2020 18:11:31</t>
  </si>
  <si>
    <t>08.09.2020 18:11:35</t>
  </si>
  <si>
    <t>08.09.2020 18:11:36</t>
  </si>
  <si>
    <t>08.09.2020 18:12:15</t>
  </si>
  <si>
    <t>08.09.2020 18:12:18</t>
  </si>
  <si>
    <t>08.09.2020 18:12:19</t>
  </si>
  <si>
    <t>08.09.2020 18:12:21</t>
  </si>
  <si>
    <t>08.09.2020 18:12:22</t>
  </si>
  <si>
    <t>08.09.2020 18:12:24</t>
  </si>
  <si>
    <t>08.09.2020 18:12:57</t>
  </si>
  <si>
    <t>08.09.2020 18:12:59</t>
  </si>
  <si>
    <t>08.09.2020 18:13:00</t>
  </si>
  <si>
    <t>08.09.2020 18:13:20</t>
  </si>
  <si>
    <t>08.09.2020 18:13:21</t>
  </si>
  <si>
    <t>08.09.2020 18:13:23</t>
  </si>
  <si>
    <t>08.09.2020 18:15:12</t>
  </si>
  <si>
    <t>08.09.2020 18:15:13</t>
  </si>
  <si>
    <t>08.09.2020 18:15:15</t>
  </si>
  <si>
    <t>08.09.2020 18:15:24</t>
  </si>
  <si>
    <t>08.09.2020 18:15:25</t>
  </si>
  <si>
    <t>08.09.2020 18:15:27</t>
  </si>
  <si>
    <t>08.09.2020 18:15:45</t>
  </si>
  <si>
    <t>08.09.2020 18:15:47</t>
  </si>
  <si>
    <t>08.09.2020 18:16:01</t>
  </si>
  <si>
    <t>08.09.2020 18:16:03</t>
  </si>
  <si>
    <t>08.09.2020 18:16:06</t>
  </si>
  <si>
    <t>08.09.2020 18:16:16</t>
  </si>
  <si>
    <t>08.09.2020 18:16:18</t>
  </si>
  <si>
    <t>08.09.2020 18:16:19</t>
  </si>
  <si>
    <t>08.09.2020 18:16:30</t>
  </si>
  <si>
    <t>08.09.2020 18:16:31</t>
  </si>
  <si>
    <t>08.09.2020 18:16:33</t>
  </si>
  <si>
    <t>08.09.2020 18:16:34</t>
  </si>
  <si>
    <t>08.09.2020 18:16:56</t>
  </si>
  <si>
    <t>08.09.2020 18:16:57</t>
  </si>
  <si>
    <t>08.09.2020 18:16:59</t>
  </si>
  <si>
    <t>08.09.2020 18:17:18</t>
  </si>
  <si>
    <t>08.09.2020 18:17:20</t>
  </si>
  <si>
    <t>08.09.2020 18:17:38</t>
  </si>
  <si>
    <t>08.09.2020 18:17:39</t>
  </si>
  <si>
    <t>08.09.2020 18:17:41</t>
  </si>
  <si>
    <t>08.09.2020 18:18:12</t>
  </si>
  <si>
    <t>08.09.2020 18:18:13</t>
  </si>
  <si>
    <t>08.09.2020 18:18:50</t>
  </si>
  <si>
    <t>08.09.2020 18:18:51</t>
  </si>
  <si>
    <t>08.09.2020 18:18:53</t>
  </si>
  <si>
    <t>08.09.2020 18:18:54</t>
  </si>
  <si>
    <t>08.09.2020 18:19:42</t>
  </si>
  <si>
    <t>08.09.2020 18:19:44</t>
  </si>
  <si>
    <t>08.09.2020 18:19:45</t>
  </si>
  <si>
    <t>08.09.2020 18:20:07</t>
  </si>
  <si>
    <t>08.09.2020 18:21:28</t>
  </si>
  <si>
    <t>08.09.2020 18:21:30</t>
  </si>
  <si>
    <t>08.09.2020 18:21:31</t>
  </si>
  <si>
    <t>08.09.2020 18:21:57</t>
  </si>
  <si>
    <t>08.09.2020 18:21:59</t>
  </si>
  <si>
    <t>08.09.2020 18:22:00</t>
  </si>
  <si>
    <t>08.09.2020 18:22:02</t>
  </si>
  <si>
    <t>08.09.2020 18:22:20</t>
  </si>
  <si>
    <t>08.09.2020 18:22:21</t>
  </si>
  <si>
    <t>08.09.2020 18:22:23</t>
  </si>
  <si>
    <t>08.09.2020 18:22:24</t>
  </si>
  <si>
    <t>08.09.2020 18:22:26</t>
  </si>
  <si>
    <t>08.09.2020 18:23:03</t>
  </si>
  <si>
    <t>08.09.2020 18:23:04</t>
  </si>
  <si>
    <t>08.09.2020 18:23:06</t>
  </si>
  <si>
    <t>08.09.2020 18:23:21</t>
  </si>
  <si>
    <t>08.09.2020 18:23:22</t>
  </si>
  <si>
    <t>08.09.2020 18:23:24</t>
  </si>
  <si>
    <t>08.09.2020 18:23:25</t>
  </si>
  <si>
    <t>08.09.2020 18:23:27</t>
  </si>
  <si>
    <t>08.09.2020 18:23:34</t>
  </si>
  <si>
    <t>08.09.2020 18:23:40</t>
  </si>
  <si>
    <t>08.09.2020 18:23:42</t>
  </si>
  <si>
    <t>08.09.2020 18:23:43</t>
  </si>
  <si>
    <t>08.09.2020 18:24:13</t>
  </si>
  <si>
    <t>08.09.2020 18:24:15</t>
  </si>
  <si>
    <t>08.09.2020 18:24:16</t>
  </si>
  <si>
    <t>08.09.2020 18:24:18</t>
  </si>
  <si>
    <t>08.09.2020 18:24:19</t>
  </si>
  <si>
    <t>08.09.2020 18:24:33</t>
  </si>
  <si>
    <t>08.09.2020 18:24:34</t>
  </si>
  <si>
    <t>08.09.2020 18:24:36</t>
  </si>
  <si>
    <t>08.09.2020 18:24:48</t>
  </si>
  <si>
    <t>08.09.2020 18:24:50</t>
  </si>
  <si>
    <t>08.09.2020 18:24:51</t>
  </si>
  <si>
    <t>08.09.2020 18:25:03</t>
  </si>
  <si>
    <t>08.09.2020 18:25:04</t>
  </si>
  <si>
    <t>08.09.2020 18:25:06</t>
  </si>
  <si>
    <t>08.09.2020 18:25:07</t>
  </si>
  <si>
    <t>08.09.2020 18:25:44</t>
  </si>
  <si>
    <t>08.09.2020 18:25:45</t>
  </si>
  <si>
    <t>08.09.2020 18:25:47</t>
  </si>
  <si>
    <t>08.09.2020 18:25:48</t>
  </si>
  <si>
    <t>08.09.2020 18:26:22</t>
  </si>
  <si>
    <t>08.09.2020 18:26:24</t>
  </si>
  <si>
    <t>08.09.2020 18:26:27</t>
  </si>
  <si>
    <t>08.09.2020 18:26:33</t>
  </si>
  <si>
    <t>08.09.2020 18:26:34</t>
  </si>
  <si>
    <t>08.09.2020 18:26:36</t>
  </si>
  <si>
    <t>08.09.2020 18:26:47</t>
  </si>
  <si>
    <t>08.09.2020 18:26:48</t>
  </si>
  <si>
    <t>08.09.2020 18:26:50</t>
  </si>
  <si>
    <t>08.09.2020 18:27:21</t>
  </si>
  <si>
    <t>08.09.2020 18:27:22</t>
  </si>
  <si>
    <t>08.09.2020 18:27:24</t>
  </si>
  <si>
    <t>08.09.2020 18:27:30</t>
  </si>
  <si>
    <t>08.09.2020 18:27:40</t>
  </si>
  <si>
    <t>08.09.2020 18:27:42</t>
  </si>
  <si>
    <t>08.09.2020 18:27:43</t>
  </si>
  <si>
    <t>08.09.2020 18:28:18</t>
  </si>
  <si>
    <t>08.09.2020 18:28:19</t>
  </si>
  <si>
    <t>08.09.2020 18:28:21</t>
  </si>
  <si>
    <t>08.09.2020 18:28:22</t>
  </si>
  <si>
    <t>08.09.2020 18:28:57</t>
  </si>
  <si>
    <t>08.09.2020 18:28:59</t>
  </si>
  <si>
    <t>08.09.2020 18:29:00</t>
  </si>
  <si>
    <t>08.09.2020 18:29:02</t>
  </si>
  <si>
    <t>08.09.2020 18:29:03</t>
  </si>
  <si>
    <t>08.09.2020 18:29:05</t>
  </si>
  <si>
    <t>08.09.2020 18:29:06</t>
  </si>
  <si>
    <t>08.09.2020 18:29:08</t>
  </si>
  <si>
    <t>08.09.2020 18:29:09</t>
  </si>
  <si>
    <t>08.09.2020 18:29:17</t>
  </si>
  <si>
    <t>08.09.2020 18:29:20</t>
  </si>
  <si>
    <t>08.09.2020 18:29:21</t>
  </si>
  <si>
    <t>08.09.2020 18:29:23</t>
  </si>
  <si>
    <t>08.09.2020 18:29:38</t>
  </si>
  <si>
    <t>08.09.2020 18:29:39</t>
  </si>
  <si>
    <t>08.09.2020 18:29:41</t>
  </si>
  <si>
    <t>08.09.2020 18:29:50</t>
  </si>
  <si>
    <t>08.09.2020 18:29:52</t>
  </si>
  <si>
    <t>08.09.2020 18:29:55</t>
  </si>
  <si>
    <t>08.09.2020 18:29:56</t>
  </si>
  <si>
    <t>08.09.2020 18:30:00</t>
  </si>
  <si>
    <t>08.09.2020 18:30:04</t>
  </si>
  <si>
    <t>08.09.2020 18:30:37</t>
  </si>
  <si>
    <t>08.09.2020 18:30:39</t>
  </si>
  <si>
    <t>08.09.2020 18:30:40</t>
  </si>
  <si>
    <t>08.09.2020 18:30:42</t>
  </si>
  <si>
    <t>08.09.2020 18:30:53</t>
  </si>
  <si>
    <t>08.09.2020 18:30:54</t>
  </si>
  <si>
    <t>08.09.2020 18:30:56</t>
  </si>
  <si>
    <t>08.09.2020 18:31:03</t>
  </si>
  <si>
    <t>08.09.2020 18:31:04</t>
  </si>
  <si>
    <t>08.09.2020 18:31:06</t>
  </si>
  <si>
    <t>08.09.2020 18:31:09</t>
  </si>
  <si>
    <t>08.09.2020 18:31:10</t>
  </si>
  <si>
    <t>08.09.2020 18:31:12</t>
  </si>
  <si>
    <t>08.09.2020 18:31:21</t>
  </si>
  <si>
    <t>08.09.2020 18:31:24</t>
  </si>
  <si>
    <t>08.09.2020 18:31:25</t>
  </si>
  <si>
    <t>08.09.2020 18:31:27</t>
  </si>
  <si>
    <t>08.09.2020 18:31:36</t>
  </si>
  <si>
    <t>08.09.2020 18:31:37</t>
  </si>
  <si>
    <t>08.09.2020 18:31:39</t>
  </si>
  <si>
    <t>08.09.2020 18:31:40</t>
  </si>
  <si>
    <t>08.09.2020 18:31:54</t>
  </si>
  <si>
    <t>08.09.2020 18:31:55</t>
  </si>
  <si>
    <t>08.09.2020 18:32:01</t>
  </si>
  <si>
    <t>08.09.2020 18:32:03</t>
  </si>
  <si>
    <t>08.09.2020 18:32:06</t>
  </si>
  <si>
    <t>08.09.2020 18:32:07</t>
  </si>
  <si>
    <t>08.09.2020 18:32:09</t>
  </si>
  <si>
    <t>08.09.2020 18:32:10</t>
  </si>
  <si>
    <t>08.09.2020 18:32:50</t>
  </si>
  <si>
    <t>08.09.2020 18:32:51</t>
  </si>
  <si>
    <t>08.09.2020 18:32:53</t>
  </si>
  <si>
    <t>08.09.2020 18:33:03</t>
  </si>
  <si>
    <t>08.09.2020 18:33:04</t>
  </si>
  <si>
    <t>08.09.2020 18:33:06</t>
  </si>
  <si>
    <t>08.09.2020 18:33:07</t>
  </si>
  <si>
    <t>08.09.2020 18:33:09</t>
  </si>
  <si>
    <t>08.09.2020 18:33:10</t>
  </si>
  <si>
    <t>08.09.2020 18:33:30</t>
  </si>
  <si>
    <t>08.09.2020 18:34:39</t>
  </si>
  <si>
    <t>08.09.2020 18:34:41</t>
  </si>
  <si>
    <t>08.09.2020 18:34:42</t>
  </si>
  <si>
    <t>08.09.2020 18:34:44</t>
  </si>
  <si>
    <t>08.09.2020 18:34:45</t>
  </si>
  <si>
    <t>08.09.2020 18:35:28</t>
  </si>
  <si>
    <t>08.09.2020 18:35:30</t>
  </si>
  <si>
    <t>08.09.2020 18:35:31</t>
  </si>
  <si>
    <t>08.09.2020 18:35:53</t>
  </si>
  <si>
    <t>08.09.2020 18:35:54</t>
  </si>
  <si>
    <t>08.09.2020 18:35:56</t>
  </si>
  <si>
    <t>08.09.2020 18:35:57</t>
  </si>
  <si>
    <t>08.09.2020 18:36:01</t>
  </si>
  <si>
    <t>08.09.2020 18:36:03</t>
  </si>
  <si>
    <t>08.09.2020 18:36:04</t>
  </si>
  <si>
    <t>08.09.2020 18:36:06</t>
  </si>
  <si>
    <t>08.09.2020 18:36:07</t>
  </si>
  <si>
    <t>08.09.2020 18:36:09</t>
  </si>
  <si>
    <t>08.09.2020 18:36:10</t>
  </si>
  <si>
    <t>08.09.2020 18:36:12</t>
  </si>
  <si>
    <t>08.09.2020 18:36:13</t>
  </si>
  <si>
    <t>08.09.2020 18:36:15</t>
  </si>
  <si>
    <t>08.09.2020 18:36:33</t>
  </si>
  <si>
    <t>08.09.2020 18:36:34</t>
  </si>
  <si>
    <t>08.09.2020 18:36:36</t>
  </si>
  <si>
    <t>08.09.2020 18:36:37</t>
  </si>
  <si>
    <t>08.09.2020 18:36:53</t>
  </si>
  <si>
    <t>08.09.2020 18:36:54</t>
  </si>
  <si>
    <t>08.09.2020 18:36:56</t>
  </si>
  <si>
    <t>08.09.2020 18:37:27</t>
  </si>
  <si>
    <t>08.09.2020 18:37:28</t>
  </si>
  <si>
    <t>08.09.2020 18:37:30</t>
  </si>
  <si>
    <t>08.09.2020 18:37:31</t>
  </si>
  <si>
    <t>08.09.2020 18:38:03</t>
  </si>
  <si>
    <t>08.09.2020 18:38:04</t>
  </si>
  <si>
    <t>08.09.2020 18:38:06</t>
  </si>
  <si>
    <t>08.09.2020 18:38:07</t>
  </si>
  <si>
    <t>08.09.2020 18:38:09</t>
  </si>
  <si>
    <t>08.09.2020 18:38:10</t>
  </si>
  <si>
    <t>08.09.2020 18:38:41</t>
  </si>
  <si>
    <t>08.09.2020 18:38:42</t>
  </si>
  <si>
    <t>08.09.2020 18:38:43</t>
  </si>
  <si>
    <t>08.09.2020 18:38:45</t>
  </si>
  <si>
    <t>08.09.2020 18:38:46</t>
  </si>
  <si>
    <t>08.09.2020 18:38:48</t>
  </si>
  <si>
    <t>08.09.2020 18:38:49</t>
  </si>
  <si>
    <t>08.09.2020 18:38:51</t>
  </si>
  <si>
    <t>08.09.2020 18:38:52</t>
  </si>
  <si>
    <t>08.09.2020 18:38:54</t>
  </si>
  <si>
    <t>08.09.2020 18:38:55</t>
  </si>
  <si>
    <t>08.09.2020 18:39:06</t>
  </si>
  <si>
    <t>08.09.2020 18:39:07</t>
  </si>
  <si>
    <t>08.09.2020 18:39:09</t>
  </si>
  <si>
    <t>08.09.2020 18:39:12</t>
  </si>
  <si>
    <t>08.09.2020 18:39:13</t>
  </si>
  <si>
    <t>08.09.2020 18:39:15</t>
  </si>
  <si>
    <t>08.09.2020 18:39:41</t>
  </si>
  <si>
    <t>08.09.2020 18:39:45</t>
  </si>
  <si>
    <t>08.09.2020 18:39:47</t>
  </si>
  <si>
    <t>08.09.2020 18:39:48</t>
  </si>
  <si>
    <t>08.09.2020 18:39:50</t>
  </si>
  <si>
    <t>08.09.2020 18:39:51</t>
  </si>
  <si>
    <t>08.09.2020 18:39:53</t>
  </si>
  <si>
    <t>08.09.2020 18:40:06</t>
  </si>
  <si>
    <t>08.09.2020 18:40:07</t>
  </si>
  <si>
    <t>08.09.2020 18:40:09</t>
  </si>
  <si>
    <t>08.09.2020 18:40:10</t>
  </si>
  <si>
    <t>08.09.2020 18:40:12</t>
  </si>
  <si>
    <t>08.09.2020 18:40:13</t>
  </si>
  <si>
    <t>08.09.2020 18:40:15</t>
  </si>
  <si>
    <t>08.09.2020 18:40:16</t>
  </si>
  <si>
    <t>08.09.2020 18:40:18</t>
  </si>
  <si>
    <t>08.09.2020 18:40:21</t>
  </si>
  <si>
    <t>08.09.2020 18:40:43</t>
  </si>
  <si>
    <t>08.09.2020 18:40:45</t>
  </si>
  <si>
    <t>08.09.2020 18:41:25</t>
  </si>
  <si>
    <t>08.09.2020 18:41:27</t>
  </si>
  <si>
    <t>08.09.2020 18:41:28</t>
  </si>
  <si>
    <t>08.09.2020 18:41:30</t>
  </si>
  <si>
    <t>08.09.2020 18:42:22</t>
  </si>
  <si>
    <t>08.09.2020 18:42:24</t>
  </si>
  <si>
    <t>08.09.2020 18:42:25</t>
  </si>
  <si>
    <t>08.09.2020 18:42:44</t>
  </si>
  <si>
    <t>08.09.2020 18:42:50</t>
  </si>
  <si>
    <t>08.09.2020 18:42:51</t>
  </si>
  <si>
    <t>08.09.2020 18:42:53</t>
  </si>
  <si>
    <t>08.09.2020 18:43:03</t>
  </si>
  <si>
    <t>08.09.2020 18:43:04</t>
  </si>
  <si>
    <t>08.09.2020 18:44:18</t>
  </si>
  <si>
    <t>08.09.2020 18:44:19</t>
  </si>
  <si>
    <t>08.09.2020 18:44:31</t>
  </si>
  <si>
    <t>08.09.2020 18:44:33</t>
  </si>
  <si>
    <t>08.09.2020 18:44:34</t>
  </si>
  <si>
    <t>08.09.2020 18:44:40</t>
  </si>
  <si>
    <t>08.09.2020 18:44:42</t>
  </si>
  <si>
    <t>08.09.2020 18:44:45</t>
  </si>
  <si>
    <t>08.09.2020 18:46:59</t>
  </si>
  <si>
    <t>08.09.2020 18:47:00</t>
  </si>
  <si>
    <t>08.09.2020 18:47:02</t>
  </si>
  <si>
    <t>08.09.2020 18:47:25</t>
  </si>
  <si>
    <t>08.09.2020 18:47:26</t>
  </si>
  <si>
    <t>08.09.2020 18:47:53</t>
  </si>
  <si>
    <t>08.09.2020 18:47:55</t>
  </si>
  <si>
    <t>08.09.2020 18:47:56</t>
  </si>
  <si>
    <t>08.09.2020 18:48:00</t>
  </si>
  <si>
    <t>08.09.2020 18:48:03</t>
  </si>
  <si>
    <t>08.09.2020 18:48:04</t>
  </si>
  <si>
    <t>08.09.2020 18:48:06</t>
  </si>
  <si>
    <t>08.09.2020 18:48:33</t>
  </si>
  <si>
    <t>08.09.2020 18:49:03</t>
  </si>
  <si>
    <t>08.09.2020 18:49:04</t>
  </si>
  <si>
    <t>08.09.2020 18:49:06</t>
  </si>
  <si>
    <t>08.09.2020 18:49:07</t>
  </si>
  <si>
    <t>08.09.2020 18:49:25</t>
  </si>
  <si>
    <t>08.09.2020 18:49:27</t>
  </si>
  <si>
    <t>08.09.2020 18:49:28</t>
  </si>
  <si>
    <t>08.09.2020 18:49:30</t>
  </si>
  <si>
    <t>08.09.2020 18:49:57</t>
  </si>
  <si>
    <t>08.09.2020 18:50:51</t>
  </si>
  <si>
    <t>08.09.2020 18:50:53</t>
  </si>
  <si>
    <t>08.09.2020 18:51:24</t>
  </si>
  <si>
    <t>08.09.2020 18:51:38</t>
  </si>
  <si>
    <t>08.09.2020 18:51:39</t>
  </si>
  <si>
    <t>08.09.2020 18:51:41</t>
  </si>
  <si>
    <t>08.09.2020 18:51:51</t>
  </si>
  <si>
    <t>08.09.2020 18:51:53</t>
  </si>
  <si>
    <t>08.09.2020 18:51:54</t>
  </si>
  <si>
    <t>08.09.2020 18:51:56</t>
  </si>
  <si>
    <t>08.09.2020 18:51:57</t>
  </si>
  <si>
    <t>08.09.2020 18:51:59</t>
  </si>
  <si>
    <t>08.09.2020 18:52:24</t>
  </si>
  <si>
    <t>08.09.2020 18:52:26</t>
  </si>
  <si>
    <t>08.09.2020 18:52:29</t>
  </si>
  <si>
    <t>08.09.2020 18:52:30</t>
  </si>
  <si>
    <t>08.09.2020 18:52:32</t>
  </si>
  <si>
    <t>08.09.2020 18:52:33</t>
  </si>
  <si>
    <t>08.09.2020 18:52:35</t>
  </si>
  <si>
    <t>08.09.2020 18:52:38</t>
  </si>
  <si>
    <t>08.09.2020 18:53:13</t>
  </si>
  <si>
    <t>08.09.2020 18:53:19</t>
  </si>
  <si>
    <t>08.09.2020 18:53:21</t>
  </si>
  <si>
    <t>08.09.2020 18:53:22</t>
  </si>
  <si>
    <t>08.09.2020 18:53:25</t>
  </si>
  <si>
    <t>08.09.2020 18:53:27</t>
  </si>
  <si>
    <t>08.09.2020 18:53:28</t>
  </si>
  <si>
    <t>08.09.2020 18:53:30</t>
  </si>
  <si>
    <t>08.09.2020 18:53:31</t>
  </si>
  <si>
    <t>08.09.2020 18:53:33</t>
  </si>
  <si>
    <t>08.09.2020 18:53:36</t>
  </si>
  <si>
    <t>08.09.2020 18:53:51</t>
  </si>
  <si>
    <t>08.09.2020 18:53:53</t>
  </si>
  <si>
    <t>08.09.2020 18:53:54</t>
  </si>
  <si>
    <t>08.09.2020 18:54:01</t>
  </si>
  <si>
    <t>08.09.2020 18:54:03</t>
  </si>
  <si>
    <t>08.09.2020 18:54:04</t>
  </si>
  <si>
    <t>08.09.2020 18:54:06</t>
  </si>
  <si>
    <t>08.09.2020 18:54:07</t>
  </si>
  <si>
    <t>08.09.2020 18:55:06</t>
  </si>
  <si>
    <t>08.09.2020 18:55:07</t>
  </si>
  <si>
    <t>08.09.2020 18:57:01</t>
  </si>
  <si>
    <t>08.09.2020 18:57:30</t>
  </si>
  <si>
    <t>08.09.2020 18:57:31</t>
  </si>
  <si>
    <t>08.09.2020 18:57:33</t>
  </si>
  <si>
    <t>08.09.2020 18:57:34</t>
  </si>
  <si>
    <t>08.09.2020 18:58:31</t>
  </si>
  <si>
    <t>08.09.2020 18:58:33</t>
  </si>
  <si>
    <t>08.09.2020 18:59:09</t>
  </si>
  <si>
    <t>08.09.2020 19:00:03</t>
  </si>
  <si>
    <t>08.09.2020 19:00:04</t>
  </si>
  <si>
    <t>08.09.2020 19:00:06</t>
  </si>
  <si>
    <t>08.09.2020 19:00:56</t>
  </si>
  <si>
    <t>08.09.2020 19:03:03</t>
  </si>
  <si>
    <t>08.09.2020 19:03:04</t>
  </si>
  <si>
    <t>08.09.2020 19:03:06</t>
  </si>
  <si>
    <t>08.09.2020 19:03:16</t>
  </si>
  <si>
    <t>08.09.2020 19:03:18</t>
  </si>
  <si>
    <t>08.09.2020 19:03:19</t>
  </si>
  <si>
    <t>08.09.2020 19:03:21</t>
  </si>
  <si>
    <t>08.09.2020 19:03:59</t>
  </si>
  <si>
    <t>08.09.2020 19:04:00</t>
  </si>
  <si>
    <t>08.09.2020 19:04:02</t>
  </si>
  <si>
    <t>08.09.2020 19:04:05</t>
  </si>
  <si>
    <t>08.09.2020 19:04:06</t>
  </si>
  <si>
    <t>08.09.2020 19:04:08</t>
  </si>
  <si>
    <t>08.09.2020 19:04:26</t>
  </si>
  <si>
    <t>08.09.2020 19:04:29</t>
  </si>
  <si>
    <t>08.09.2020 19:04:32</t>
  </si>
  <si>
    <t>08.09.2020 19:04:35</t>
  </si>
  <si>
    <t>08.09.2020 19:05:33</t>
  </si>
  <si>
    <t>08.09.2020 19:05:34</t>
  </si>
  <si>
    <t>08.09.2020 19:05:36</t>
  </si>
  <si>
    <t>08.09.2020 19:05:39</t>
  </si>
  <si>
    <t>08.09.2020 19:05:41</t>
  </si>
  <si>
    <t>08.09.2020 19:05:42</t>
  </si>
  <si>
    <t>08.09.2020 19:06:03</t>
  </si>
  <si>
    <t>08.09.2020 19:06:04</t>
  </si>
  <si>
    <t>08.09.2020 19:06:06</t>
  </si>
  <si>
    <t>08.09.2020 19:06:07</t>
  </si>
  <si>
    <t>08.09.2020 19:06:18</t>
  </si>
  <si>
    <t>08.09.2020 19:06:19</t>
  </si>
  <si>
    <t>08.09.2020 19:06:21</t>
  </si>
  <si>
    <t>08.09.2020 19:06:25</t>
  </si>
  <si>
    <t>08.09.2020 19:06:27</t>
  </si>
  <si>
    <t>08.09.2020 19:06:59</t>
  </si>
  <si>
    <t>08.09.2020 19:07:00</t>
  </si>
  <si>
    <t>08.09.2020 19:07:03</t>
  </si>
  <si>
    <t>08.09.2020 19:07:44</t>
  </si>
  <si>
    <t>08.09.2020 19:07:46</t>
  </si>
  <si>
    <t>08.09.2020 19:07:47</t>
  </si>
  <si>
    <t>08.09.2020 19:07:50</t>
  </si>
  <si>
    <t>08.09.2020 19:09:31</t>
  </si>
  <si>
    <t>08.09.2020 19:09:38</t>
  </si>
  <si>
    <t>08.09.2020 19:09:39</t>
  </si>
  <si>
    <t>08.09.2020 19:10:15</t>
  </si>
  <si>
    <t>08.09.2020 19:10:16</t>
  </si>
  <si>
    <t>08.09.2020 19:10:28</t>
  </si>
  <si>
    <t>08.09.2020 19:10:30</t>
  </si>
  <si>
    <t>08.09.2020 19:10:47</t>
  </si>
  <si>
    <t>08.09.2020 19:10:48</t>
  </si>
  <si>
    <t>08.09.2020 19:10:50</t>
  </si>
  <si>
    <t>08.09.2020 19:10:51</t>
  </si>
  <si>
    <t>08.09.2020 19:11:41</t>
  </si>
  <si>
    <t>08.09.2020 19:11:42</t>
  </si>
  <si>
    <t>08.09.2020 19:11:47</t>
  </si>
  <si>
    <t>08.09.2020 19:11:48</t>
  </si>
  <si>
    <t>08.09.2020 19:11:50</t>
  </si>
  <si>
    <t>08.09.2020 19:12:01</t>
  </si>
  <si>
    <t>08.09.2020 19:12:28</t>
  </si>
  <si>
    <t>08.09.2020 19:12:30</t>
  </si>
  <si>
    <t>08.09.2020 19:12:31</t>
  </si>
  <si>
    <t>08.09.2020 19:12:33</t>
  </si>
  <si>
    <t>08.09.2020 19:12:34</t>
  </si>
  <si>
    <t>08.09.2020 19:12:36</t>
  </si>
  <si>
    <t>08.09.2020 19:14:06</t>
  </si>
  <si>
    <t>08.09.2020 19:14:07</t>
  </si>
  <si>
    <t>08.09.2020 19:14:09</t>
  </si>
  <si>
    <t>08.09.2020 19:14:10</t>
  </si>
  <si>
    <t>08.09.2020 19:14:24</t>
  </si>
  <si>
    <t>08.09.2020 19:14:25</t>
  </si>
  <si>
    <t>08.09.2020 19:14:27</t>
  </si>
  <si>
    <t>08.09.2020 19:14:40</t>
  </si>
  <si>
    <t>08.09.2020 19:14:42</t>
  </si>
  <si>
    <t>08.09.2020 19:14:43</t>
  </si>
  <si>
    <t>08.09.2020 19:15:13</t>
  </si>
  <si>
    <t>08.09.2020 19:15:15</t>
  </si>
  <si>
    <t>08.09.2020 19:15:16</t>
  </si>
  <si>
    <t>08.09.2020 19:15:56</t>
  </si>
  <si>
    <t>08.09.2020 19:15:57</t>
  </si>
  <si>
    <t>08.09.2020 19:15:59</t>
  </si>
  <si>
    <t>08.09.2020 19:16:18</t>
  </si>
  <si>
    <t>08.09.2020 19:16:20</t>
  </si>
  <si>
    <t>08.09.2020 19:16:21</t>
  </si>
  <si>
    <t>08.09.2020 19:17:06</t>
  </si>
  <si>
    <t>08.09.2020 19:17:09</t>
  </si>
  <si>
    <t>08.09.2020 19:18:24</t>
  </si>
  <si>
    <t>08.09.2020 19:18:25</t>
  </si>
  <si>
    <t>08.09.2020 19:21:13</t>
  </si>
  <si>
    <t>08.09.2020 19:21:15</t>
  </si>
  <si>
    <t>08.09.2020 19:21:16</t>
  </si>
  <si>
    <t>08.09.2020 19:21:18</t>
  </si>
  <si>
    <t>08.09.2020 19:21:45</t>
  </si>
  <si>
    <t>08.09.2020 19:21:47</t>
  </si>
  <si>
    <t>08.09.2020 19:22:16</t>
  </si>
  <si>
    <t>08.09.2020 19:22:18</t>
  </si>
  <si>
    <t>08.09.2020 19:23:21</t>
  </si>
  <si>
    <t>08.09.2020 19:23:24</t>
  </si>
  <si>
    <t>08.09.2020 19:23:25</t>
  </si>
  <si>
    <t>08.09.2020 19:23:27</t>
  </si>
  <si>
    <t>08.09.2020 19:24:34</t>
  </si>
  <si>
    <t>08.09.2020 19:24:36</t>
  </si>
  <si>
    <t>08.09.2020 19:24:37</t>
  </si>
  <si>
    <t>08.09.2020 19:26:28</t>
  </si>
  <si>
    <t>08.09.2020 19:26:30</t>
  </si>
  <si>
    <t>08.09.2020 19:26:31</t>
  </si>
  <si>
    <t>08.09.2020 19:26:33</t>
  </si>
  <si>
    <t>08.09.2020 19:27:21</t>
  </si>
  <si>
    <t>08.09.2020 19:27:22</t>
  </si>
  <si>
    <t>08.09.2020 19:27:24</t>
  </si>
  <si>
    <t>08.09.2020 19:27:27</t>
  </si>
  <si>
    <t>08.09.2020 19:27:28</t>
  </si>
  <si>
    <t>08.09.2020 19:27:57</t>
  </si>
  <si>
    <t>08.09.2020 19:28:51</t>
  </si>
  <si>
    <t>08.09.2020 19:28:53</t>
  </si>
  <si>
    <t>08.09.2020 19:28:54</t>
  </si>
  <si>
    <t>08.09.2020 19:28:56</t>
  </si>
  <si>
    <t>08.09.2020 19:30:25</t>
  </si>
  <si>
    <t>08.09.2020 19:30:27</t>
  </si>
  <si>
    <t>08.09.2020 19:30:28</t>
  </si>
  <si>
    <t>08.09.2020 19:30:30</t>
  </si>
  <si>
    <t>08.09.2020 19:30:56</t>
  </si>
  <si>
    <t>08.09.2020 19:32:57</t>
  </si>
  <si>
    <t>08.09.2020 19:32:59</t>
  </si>
  <si>
    <t>08.09.2020 19:33:00</t>
  </si>
  <si>
    <t>08.09.2020 19:34:30</t>
  </si>
  <si>
    <t>08.09.2020 19:34:31</t>
  </si>
  <si>
    <t>08.09.2020 19:34:33</t>
  </si>
  <si>
    <t>08.09.2020 19:34:57</t>
  </si>
  <si>
    <t>08.09.2020 19:34:59</t>
  </si>
  <si>
    <t>08.09.2020 19:35:00</t>
  </si>
  <si>
    <t>08.09.2020 19:35:02</t>
  </si>
  <si>
    <t>08.09.2020 19:35:18</t>
  </si>
  <si>
    <t>08.09.2020 19:35:20</t>
  </si>
  <si>
    <t>08.09.2020 19:36:01</t>
  </si>
  <si>
    <t>08.09.2020 19:36:03</t>
  </si>
  <si>
    <t>08.09.2020 19:38:04</t>
  </si>
  <si>
    <t>08.09.2020 19:38:06</t>
  </si>
  <si>
    <t>08.09.2020 19:38:07</t>
  </si>
  <si>
    <t>08.09.2020 19:38:22</t>
  </si>
  <si>
    <t>08.09.2020 19:38:24</t>
  </si>
  <si>
    <t>08.09.2020 19:39:59</t>
  </si>
  <si>
    <t>08.09.2020 19:40:00</t>
  </si>
  <si>
    <t>08.09.2020 19:40:02</t>
  </si>
  <si>
    <t>08.09.2020 19:40:43</t>
  </si>
  <si>
    <t>08.09.2020 19:40:44</t>
  </si>
  <si>
    <t>08.09.2020 19:40:46</t>
  </si>
  <si>
    <t>08.09.2020 19:42:44</t>
  </si>
  <si>
    <t>08.09.2020 19:42:45</t>
  </si>
  <si>
    <t>08.09.2020 19:42:47</t>
  </si>
  <si>
    <t>08.09.2020 19:43:56</t>
  </si>
  <si>
    <t>08.09.2020 19:45:07</t>
  </si>
  <si>
    <t>08.09.2020 19:45:09</t>
  </si>
  <si>
    <t>08.09.2020 19:46:10</t>
  </si>
  <si>
    <t>08.09.2020 19:46:12</t>
  </si>
  <si>
    <t>08.09.2020 19:46:13</t>
  </si>
  <si>
    <t>08.09.2020 19:48:10</t>
  </si>
  <si>
    <t>08.09.2020 19:48:12</t>
  </si>
  <si>
    <t>08.09.2020 19:48:39</t>
  </si>
  <si>
    <t>08.09.2020 19:48:41</t>
  </si>
  <si>
    <t>08.09.2020 19:48:42</t>
  </si>
  <si>
    <t>08.09.2020 19:48:47</t>
  </si>
  <si>
    <t>08.09.2020 19:48:48</t>
  </si>
  <si>
    <t>08.09.2020 19:48:50</t>
  </si>
  <si>
    <t>08.09.2020 19:49:48</t>
  </si>
  <si>
    <t>08.09.2020 19:49:50</t>
  </si>
  <si>
    <t>08.09.2020 19:49:53</t>
  </si>
  <si>
    <t>08.09.2020 19:49:54</t>
  </si>
  <si>
    <t>08.09.2020 19:49:56</t>
  </si>
  <si>
    <t>08.09.2020 19:49:57</t>
  </si>
  <si>
    <t>08.09.2020 19:49:59</t>
  </si>
  <si>
    <t>08.09.2020 19:51:03</t>
  </si>
  <si>
    <t>08.09.2020 19:51:04</t>
  </si>
  <si>
    <t>08.09.2020 19:51:06</t>
  </si>
  <si>
    <t>08.09.2020 19:52:16</t>
  </si>
  <si>
    <t>08.09.2020 19:52:18</t>
  </si>
  <si>
    <t>08.09.2020 19:52:21</t>
  </si>
  <si>
    <t>08.09.2020 19:52:53</t>
  </si>
  <si>
    <t>08.09.2020 19:53:04</t>
  </si>
  <si>
    <t>08.09.2020 19:53:06</t>
  </si>
  <si>
    <t>08.09.2020 19:53:07</t>
  </si>
  <si>
    <t>08.09.2020 19:55:53</t>
  </si>
  <si>
    <t>08.09.2020 19:55:54</t>
  </si>
  <si>
    <t>08.09.2020 19:56:07</t>
  </si>
  <si>
    <t>08.09.2020 19:57:06</t>
  </si>
  <si>
    <t>08.09.2020 19:57:21</t>
  </si>
  <si>
    <t>08.09.2020 19:57:22</t>
  </si>
  <si>
    <t>08.09.2020 19:57:24</t>
  </si>
  <si>
    <t>08.09.2020 19:57:25</t>
  </si>
  <si>
    <t>08.09.2020 19:58:53</t>
  </si>
  <si>
    <t>08.09.2020 19:58:54</t>
  </si>
  <si>
    <t>08.09.2020 19:58:56</t>
  </si>
  <si>
    <t>08.09.2020 19:58:57</t>
  </si>
  <si>
    <t>08.09.2020 19:58:59</t>
  </si>
  <si>
    <t>08.09.2020 19:59:00</t>
  </si>
  <si>
    <t>08.09.2020 19:59:32</t>
  </si>
  <si>
    <t>08.09.2020 19:59:34</t>
  </si>
  <si>
    <t>08.09.2020 19:59:35</t>
  </si>
  <si>
    <t>08.09.2020 20:01:07</t>
  </si>
  <si>
    <t>08.09.2020 20:01:09</t>
  </si>
  <si>
    <t>08.09.2020 20:01:10</t>
  </si>
  <si>
    <t>08.09.2020 20:01:24</t>
  </si>
  <si>
    <t>08.09.2020 20:01:25</t>
  </si>
  <si>
    <t>08.09.2020 20:01:56</t>
  </si>
  <si>
    <t>08.09.2020 20:01:57</t>
  </si>
  <si>
    <t>08.09.2020 20:01:59</t>
  </si>
  <si>
    <t>08.09.2020 20:02:26</t>
  </si>
  <si>
    <t>08.09.2020 20:02:27</t>
  </si>
  <si>
    <t>08.09.2020 20:02:29</t>
  </si>
  <si>
    <t>08.09.2020 20:02:30</t>
  </si>
  <si>
    <t>08.09.2020 20:02:32</t>
  </si>
  <si>
    <t>08.09.2020 20:04:25</t>
  </si>
  <si>
    <t>08.09.2020 20:04:27</t>
  </si>
  <si>
    <t>08.09.2020 20:04:28</t>
  </si>
  <si>
    <t>08.09.2020 20:05:31</t>
  </si>
  <si>
    <t>08.09.2020 20:05:33</t>
  </si>
  <si>
    <t>08.09.2020 20:06:16</t>
  </si>
  <si>
    <t>08.09.2020 20:06:18</t>
  </si>
  <si>
    <t>08.09.2020 20:06:44</t>
  </si>
  <si>
    <t>08.09.2020 20:06:45</t>
  </si>
  <si>
    <t>08.09.2020 20:06:47</t>
  </si>
  <si>
    <t>08.09.2020 20:06:48</t>
  </si>
  <si>
    <t>08.09.2020 20:06:50</t>
  </si>
  <si>
    <t>08.09.2020 20:07:24</t>
  </si>
  <si>
    <t>08.09.2020 20:07:25</t>
  </si>
  <si>
    <t>08.09.2020 20:07:27</t>
  </si>
  <si>
    <t>08.09.2020 20:07:28</t>
  </si>
  <si>
    <t>08.09.2020 20:08:15</t>
  </si>
  <si>
    <t>08.09.2020 20:08:16</t>
  </si>
  <si>
    <t>08.09.2020 20:08:19</t>
  </si>
  <si>
    <t>08.09.2020 20:09:12</t>
  </si>
  <si>
    <t>08.09.2020 20:09:13</t>
  </si>
  <si>
    <t>08.09.2020 20:09:33</t>
  </si>
  <si>
    <t>08.09.2020 20:09:34</t>
  </si>
  <si>
    <t>08.09.2020 20:10:39</t>
  </si>
  <si>
    <t>08.09.2020 20:10:41</t>
  </si>
  <si>
    <t>08.09.2020 20:10:42</t>
  </si>
  <si>
    <t>08.09.2020 20:10:44</t>
  </si>
  <si>
    <t>08.09.2020 20:11:09</t>
  </si>
  <si>
    <t>08.09.2020 20:11:10</t>
  </si>
  <si>
    <t>08.09.2020 20:12:21</t>
  </si>
  <si>
    <t>08.09.2020 20:12:22</t>
  </si>
  <si>
    <t>08.09.2020 20:12:24</t>
  </si>
  <si>
    <t>08.09.2020 20:13:19</t>
  </si>
  <si>
    <t>08.09.2020 20:13:56</t>
  </si>
  <si>
    <t>08.09.2020 20:14:57</t>
  </si>
  <si>
    <t>08.09.2020 20:14:59</t>
  </si>
  <si>
    <t>08.09.2020 20:15:00</t>
  </si>
  <si>
    <t>08.09.2020 20:20:09</t>
  </si>
  <si>
    <t>08.09.2020 20:20:10</t>
  </si>
  <si>
    <t>08.09.2020 20:21:15</t>
  </si>
  <si>
    <t>08.09.2020 20:21:16</t>
  </si>
  <si>
    <t>08.09.2020 20:21:18</t>
  </si>
  <si>
    <t>08.09.2020 20:22:21</t>
  </si>
  <si>
    <t>08.09.2020 20:22:22</t>
  </si>
  <si>
    <t>08.09.2020 20:22:24</t>
  </si>
  <si>
    <t>08.09.2020 20:22:25</t>
  </si>
  <si>
    <t>08.09.2020 20:23:38</t>
  </si>
  <si>
    <t>08.09.2020 20:23:39</t>
  </si>
  <si>
    <t>08.09.2020 20:23:56</t>
  </si>
  <si>
    <t>08.09.2020 20:23:57</t>
  </si>
  <si>
    <t>08.09.2020 20:23:59</t>
  </si>
  <si>
    <t>08.09.2020 20:24:00</t>
  </si>
  <si>
    <t>08.09.2020 20:24:02</t>
  </si>
  <si>
    <t>08.09.2020 20:24:05</t>
  </si>
  <si>
    <t>08.09.2020 20:26:04</t>
  </si>
  <si>
    <t>08.09.2020 20:26:06</t>
  </si>
  <si>
    <t>08.09.2020 20:26:07</t>
  </si>
  <si>
    <t>08.09.2020 20:26:09</t>
  </si>
  <si>
    <t>08.09.2020 20:26:56</t>
  </si>
  <si>
    <t>08.09.2020 20:26:57</t>
  </si>
  <si>
    <t>08.09.2020 20:26:59</t>
  </si>
  <si>
    <t>08.09.2020 20:28:47</t>
  </si>
  <si>
    <t>08.09.2020 20:28:48</t>
  </si>
  <si>
    <t>08.09.2020 20:28:50</t>
  </si>
  <si>
    <t>08.09.2020 20:30:48</t>
  </si>
  <si>
    <t>08.09.2020 20:30:50</t>
  </si>
  <si>
    <t>08.09.2020 20:32:57</t>
  </si>
  <si>
    <t>08.09.2020 20:33:00</t>
  </si>
  <si>
    <t>08.09.2020 20:33:04</t>
  </si>
  <si>
    <t>08.09.2020 20:33:06</t>
  </si>
  <si>
    <t>08.09.2020 20:33:53</t>
  </si>
  <si>
    <t>08.09.2020 20:33:54</t>
  </si>
  <si>
    <t>08.09.2020 20:33:56</t>
  </si>
  <si>
    <t>08.09.2020 20:33:57</t>
  </si>
  <si>
    <t>08.09.2020 20:33:59</t>
  </si>
  <si>
    <t>08.09.2020 20:34:00</t>
  </si>
  <si>
    <t>08.09.2020 20:34:02</t>
  </si>
  <si>
    <t>08.09.2020 20:34:03</t>
  </si>
  <si>
    <t>08.09.2020 20:34:05</t>
  </si>
  <si>
    <t>08.09.2020 20:38:06</t>
  </si>
  <si>
    <t>08.09.2020 20:38:07</t>
  </si>
  <si>
    <t>08.09.2020 20:38:09</t>
  </si>
  <si>
    <t>08.09.2020 20:38:28</t>
  </si>
  <si>
    <t>08.09.2020 20:38:30</t>
  </si>
  <si>
    <t>08.09.2020 20:52:59</t>
  </si>
  <si>
    <t>08.09.2020 20:53:00</t>
  </si>
  <si>
    <t>08.09.2020 20:53:02</t>
  </si>
  <si>
    <t>08.09.2020 20:55:16</t>
  </si>
  <si>
    <t>08.09.2020 20:55:18</t>
  </si>
  <si>
    <t>08.09.2020 20:55:19</t>
  </si>
  <si>
    <t>08.09.2020 20:55:21</t>
  </si>
  <si>
    <t>08.09.2020 20:56:41</t>
  </si>
  <si>
    <t>08.09.2020 20:56:42</t>
  </si>
  <si>
    <t>08.09.2020 20:57:51</t>
  </si>
  <si>
    <t>08.09.2020 20:57:53</t>
  </si>
  <si>
    <t>08.09.2020 21:01:56</t>
  </si>
  <si>
    <t>08.09.2020 21:02:27</t>
  </si>
  <si>
    <t>08.09.2020 21:02:28</t>
  </si>
  <si>
    <t>08.09.2020 21:02:30</t>
  </si>
  <si>
    <t>08.09.2020 21:03:28</t>
  </si>
  <si>
    <t>08.09.2020 21:03:30</t>
  </si>
  <si>
    <t>08.09.2020 21:03:31</t>
  </si>
  <si>
    <t>08.09.2020 21:03:33</t>
  </si>
  <si>
    <t>08.09.2020 21:03:34</t>
  </si>
  <si>
    <t>08.09.2020 21:03:38</t>
  </si>
  <si>
    <t>08.09.2020 21:03:39</t>
  </si>
  <si>
    <t>08.09.2020 21:08:24</t>
  </si>
  <si>
    <t>08.09.2020 21:10:27</t>
  </si>
  <si>
    <t>08.09.2020 21:10:28</t>
  </si>
  <si>
    <t>08.09.2020 21:10:30</t>
  </si>
  <si>
    <t>08.09.2020 21:11:03</t>
  </si>
  <si>
    <t>08.09.2020 21:11:04</t>
  </si>
  <si>
    <t>08.09.2020 21:11:06</t>
  </si>
  <si>
    <t>08.09.2020 21:11:07</t>
  </si>
  <si>
    <t>08.09.2020 21:11:42</t>
  </si>
  <si>
    <t>08.09.2020 21:11:44</t>
  </si>
  <si>
    <t>08.09.2020 21:11:45</t>
  </si>
  <si>
    <t>08.09.2020 21:11:47</t>
  </si>
  <si>
    <t>08.09.2020 21:12:47</t>
  </si>
  <si>
    <t>08.09.2020 21:12:48</t>
  </si>
  <si>
    <t>08.09.2020 21:15:09</t>
  </si>
  <si>
    <t>08.09.2020 21:15:10</t>
  </si>
  <si>
    <t>08.09.2020 21:15:12</t>
  </si>
  <si>
    <t>08.09.2020 21:16:03</t>
  </si>
  <si>
    <t>08.09.2020 21:16:04</t>
  </si>
  <si>
    <t>08.09.2020 21:16:06</t>
  </si>
  <si>
    <t>08.09.2020 21:19:09</t>
  </si>
  <si>
    <t>08.09.2020 21:19:10</t>
  </si>
  <si>
    <t>08.09.2020 21:19:12</t>
  </si>
  <si>
    <t>08.09.2020 21:19:13</t>
  </si>
  <si>
    <t>08.09.2020 21:19:15</t>
  </si>
  <si>
    <t>08.09.2020 21:19:40</t>
  </si>
  <si>
    <t>08.09.2020 21:19:42</t>
  </si>
  <si>
    <t>08.09.2020 21:19:45</t>
  </si>
  <si>
    <t>08.09.2020 21:19:47</t>
  </si>
  <si>
    <t>08.09.2020 21:19:48</t>
  </si>
  <si>
    <t>08.09.2020 21:19:51</t>
  </si>
  <si>
    <t>08.09.2020 21:19:53</t>
  </si>
  <si>
    <t>08.09.2020 21:19:54</t>
  </si>
  <si>
    <t>08.09.2020 21:20:56</t>
  </si>
  <si>
    <t>08.09.2020 21:20:57</t>
  </si>
  <si>
    <t>08.09.2020 21:20:59</t>
  </si>
  <si>
    <t>08.09.2020 21:21:53</t>
  </si>
  <si>
    <t>08.09.2020 21:21:55</t>
  </si>
  <si>
    <t>08.09.2020 21:21:56</t>
  </si>
  <si>
    <t>08.09.2020 21:22:51</t>
  </si>
  <si>
    <t>08.09.2020 21:22:53</t>
  </si>
  <si>
    <t>08.09.2020 21:22:54</t>
  </si>
  <si>
    <t>08.09.2020 21:22:57</t>
  </si>
  <si>
    <t>08.09.2020 21:22:59</t>
  </si>
  <si>
    <t>08.09.2020 21:23:00</t>
  </si>
  <si>
    <t>08.09.2020 21:24:21</t>
  </si>
  <si>
    <t>08.09.2020 21:24:22</t>
  </si>
  <si>
    <t>08.09.2020 21:24:53</t>
  </si>
  <si>
    <t>08.09.2020 21:24:54</t>
  </si>
  <si>
    <t>08.09.2020 21:24:56</t>
  </si>
  <si>
    <t>08.09.2020 21:27:30</t>
  </si>
  <si>
    <t>08.09.2020 21:27:36</t>
  </si>
  <si>
    <t>08.09.2020 21:27:37</t>
  </si>
  <si>
    <t>08.09.2020 21:33:45</t>
  </si>
  <si>
    <t>08.09.2020 21:33:47</t>
  </si>
  <si>
    <t>08.09.2020 21:33:48</t>
  </si>
  <si>
    <t>08.09.2020 21:34:15</t>
  </si>
  <si>
    <t>08.09.2020 21:34:16</t>
  </si>
  <si>
    <t>08.09.2020 21:34:18</t>
  </si>
  <si>
    <t>08.09.2020 21:34:54</t>
  </si>
  <si>
    <t>08.09.2020 21:35:30</t>
  </si>
  <si>
    <t>08.09.2020 21:35:31</t>
  </si>
  <si>
    <t>08.09.2020 21:35:33</t>
  </si>
  <si>
    <t>08.09.2020 21:36:01</t>
  </si>
  <si>
    <t>08.09.2020 21:36:03</t>
  </si>
  <si>
    <t>08.09.2020 21:36:04</t>
  </si>
  <si>
    <t>08.09.2020 21:39:10</t>
  </si>
  <si>
    <t>08.09.2020 21:39:12</t>
  </si>
  <si>
    <t>08.09.2020 21:39:13</t>
  </si>
  <si>
    <t>08.09.2020 21:40:31</t>
  </si>
  <si>
    <t>08.09.2020 21:40:33</t>
  </si>
  <si>
    <t>08.09.2020 21:44:21</t>
  </si>
  <si>
    <t>08.09.2020 21:44:22</t>
  </si>
  <si>
    <t>08.09.2020 21:44:24</t>
  </si>
  <si>
    <t>08.09.2020 21:44:25</t>
  </si>
  <si>
    <t>08.09.2020 21:45:36</t>
  </si>
  <si>
    <t>08.09.2020 21:45:38</t>
  </si>
  <si>
    <t>08.09.2020 21:45:39</t>
  </si>
  <si>
    <t>08.09.2020 21:57:04</t>
  </si>
  <si>
    <t>08.09.2020 21:57:06</t>
  </si>
  <si>
    <t>08.09.2020 21:57:07</t>
  </si>
  <si>
    <t>08.09.2020 22:04:33</t>
  </si>
  <si>
    <t>08.09.2020 22:04:34</t>
  </si>
  <si>
    <t>08.09.2020 22:05:25</t>
  </si>
  <si>
    <t>08.09.2020 22:05:27</t>
  </si>
  <si>
    <t>08.09.2020 22:05:30</t>
  </si>
  <si>
    <t>08.09.2020 22:05:31</t>
  </si>
  <si>
    <t>08.09.2020 22:08:03</t>
  </si>
  <si>
    <t>08.09.2020 22:08:04</t>
  </si>
  <si>
    <t>08.09.2020 22:08:06</t>
  </si>
  <si>
    <t>08.09.2020 22:09:03</t>
  </si>
  <si>
    <t>08.09.2020 22:09:04</t>
  </si>
  <si>
    <t>08.09.2020 22:09:54</t>
  </si>
  <si>
    <t>08.09.2020 22:09:56</t>
  </si>
  <si>
    <t>08.09.2020 22:09:57</t>
  </si>
  <si>
    <t>08.09.2020 22:09:59</t>
  </si>
  <si>
    <t>08.09.2020 22:10:02</t>
  </si>
  <si>
    <t>08.09.2020 22:10:03</t>
  </si>
  <si>
    <t>08.09.2020 22:10:05</t>
  </si>
  <si>
    <t>08.09.2020 22:13:24</t>
  </si>
  <si>
    <t>08.09.2020 22:13:25</t>
  </si>
  <si>
    <t>08.09.2020 22:13:53</t>
  </si>
  <si>
    <t>08.09.2020 22:13:54</t>
  </si>
  <si>
    <t>08.09.2020 22:13:56</t>
  </si>
  <si>
    <t>08.09.2020 22:15:50</t>
  </si>
  <si>
    <t>08.09.2020 22:15:51</t>
  </si>
  <si>
    <t>08.09.2020 22:15:53</t>
  </si>
  <si>
    <t>08.09.2020 22:18:25</t>
  </si>
  <si>
    <t>08.09.2020 22:18:27</t>
  </si>
  <si>
    <t>08.09.2020 22:18:28</t>
  </si>
  <si>
    <t>08.09.2020 22:19:44</t>
  </si>
  <si>
    <t>08.09.2020 22:19:45</t>
  </si>
  <si>
    <t>08.09.2020 22:19:47</t>
  </si>
  <si>
    <t>08.09.2020 22:23:27</t>
  </si>
  <si>
    <t>08.09.2020 22:23:28</t>
  </si>
  <si>
    <t>08.09.2020 22:26:07</t>
  </si>
  <si>
    <t>08.09.2020 22:26:09</t>
  </si>
  <si>
    <t>08.09.2020 22:26:50</t>
  </si>
  <si>
    <t>08.09.2020 22:26:51</t>
  </si>
  <si>
    <t>08.09.2020 22:26:53</t>
  </si>
  <si>
    <t>08.09.2020 22:29:04</t>
  </si>
  <si>
    <t>08.09.2020 22:31:04</t>
  </si>
  <si>
    <t>08.09.2020 22:31:06</t>
  </si>
  <si>
    <t>08.09.2020 22:31:07</t>
  </si>
  <si>
    <t>08.09.2020 22:33:33</t>
  </si>
  <si>
    <t>08.09.2020 22:33:34</t>
  </si>
  <si>
    <t>08.09.2020 22:33:36</t>
  </si>
  <si>
    <t>08.09.2020 22:34:38</t>
  </si>
  <si>
    <t>08.09.2020 22:34:39</t>
  </si>
  <si>
    <t>08.09.2020 22:34:41</t>
  </si>
  <si>
    <t>08.09.2020 22:37:01</t>
  </si>
  <si>
    <t>08.09.2020 22:37:03</t>
  </si>
  <si>
    <t>08.09.2020 22:37:04</t>
  </si>
  <si>
    <t>08.09.2020 22:37:06</t>
  </si>
  <si>
    <t>08.09.2020 22:37:15</t>
  </si>
  <si>
    <t>08.09.2020 22:37:16</t>
  </si>
  <si>
    <t>08.09.2020 22:40:41</t>
  </si>
  <si>
    <t>08.09.2020 22:40:42</t>
  </si>
  <si>
    <t>08.09.2020 22:40:44</t>
  </si>
  <si>
    <t>08.09.2020 22:48:54</t>
  </si>
  <si>
    <t>08.09.2020 22:48:56</t>
  </si>
  <si>
    <t>08.09.2020 22:48:57</t>
  </si>
  <si>
    <t>08.09.2020 23:02:07</t>
  </si>
  <si>
    <t>08.09.2020 23:02:09</t>
  </si>
  <si>
    <t>08.09.2020 23:02:10</t>
  </si>
  <si>
    <t>08.09.2020 23:02:25</t>
  </si>
  <si>
    <t>08.09.2020 23:24:21</t>
  </si>
  <si>
    <t>08.09.2020 23:33:41</t>
  </si>
  <si>
    <t>08.09.2020 23:33:42</t>
  </si>
  <si>
    <t>08.09.2020 23:33:44</t>
  </si>
  <si>
    <t>08.09.2020 23:33:45</t>
  </si>
  <si>
    <t>08.09.2020 23:33:47</t>
  </si>
  <si>
    <t>09.09.2020 00:03:09</t>
  </si>
  <si>
    <t>09.09.2020 00:03:10</t>
  </si>
  <si>
    <t>09.09.2020 00:03:12</t>
  </si>
  <si>
    <t>09.09.2020 00:14:53</t>
  </si>
  <si>
    <t>09.09.2020 00:14:54</t>
  </si>
  <si>
    <t>09.09.2020 00:14:56</t>
  </si>
  <si>
    <t>09.09.2020 00:28:38</t>
  </si>
  <si>
    <t>09.09.2020 00:28:39</t>
  </si>
  <si>
    <t>09.09.2020 01:14:35</t>
  </si>
  <si>
    <t>09.09.2020 01:14:36</t>
  </si>
  <si>
    <t>09.09.2020 01:27:28</t>
  </si>
  <si>
    <t>09.09.2020 01:27:30</t>
  </si>
  <si>
    <t>09.09.2020 01:27:31</t>
  </si>
  <si>
    <t>09.09.2020 01:58:39</t>
  </si>
  <si>
    <t>09.09.2020 01:58:41</t>
  </si>
  <si>
    <t>09.09.2020 03:08:27</t>
  </si>
  <si>
    <t>09.09.2020 03:08:28</t>
  </si>
  <si>
    <t>09.09.2020 03:25:00</t>
  </si>
  <si>
    <t>09.09.2020 03:25:01</t>
  </si>
  <si>
    <t>09.09.2020 03:25:03</t>
  </si>
  <si>
    <t>09.09.2020 03:25:42</t>
  </si>
  <si>
    <t>09.09.2020 03:25:48</t>
  </si>
  <si>
    <t>09.09.2020 03:25:50</t>
  </si>
  <si>
    <t>09.09.2020 03:25:51</t>
  </si>
  <si>
    <t>09.09.2020 03:30:22</t>
  </si>
  <si>
    <t>09.09.2020 03:44:03</t>
  </si>
  <si>
    <t>09.09.2020 03:47:38</t>
  </si>
  <si>
    <t>09.09.2020 03:50:18</t>
  </si>
  <si>
    <t>09.09.2020 03:50:19</t>
  </si>
  <si>
    <t>09.09.2020 04:09:33</t>
  </si>
  <si>
    <t>09.09.2020 04:09:34</t>
  </si>
  <si>
    <t>09.09.2020 04:15:22</t>
  </si>
  <si>
    <t>09.09.2020 04:15:24</t>
  </si>
  <si>
    <t>09.09.2020 04:15:25</t>
  </si>
  <si>
    <t>09.09.2020 04:24:03</t>
  </si>
  <si>
    <t>09.09.2020 04:24:04</t>
  </si>
  <si>
    <t>09.09.2020 04:38:04</t>
  </si>
  <si>
    <t>09.09.2020 04:38:06</t>
  </si>
  <si>
    <t>09.09.2020 04:41:07</t>
  </si>
  <si>
    <t>09.09.2020 04:41:10</t>
  </si>
  <si>
    <t>09.09.2020 04:42:07</t>
  </si>
  <si>
    <t>09.09.2020 04:42:09</t>
  </si>
  <si>
    <t>09.09.2020 04:42:10</t>
  </si>
  <si>
    <t>09.09.2020 04:48:57</t>
  </si>
  <si>
    <t>09.09.2020 04:48:59</t>
  </si>
  <si>
    <t>09.09.2020 04:50:04</t>
  </si>
  <si>
    <t>09.09.2020 04:50:06</t>
  </si>
  <si>
    <t>09.09.2020 04:50:07</t>
  </si>
  <si>
    <t>09.09.2020 04:50:18</t>
  </si>
  <si>
    <t>09.09.2020 04:50:19</t>
  </si>
  <si>
    <t>09.09.2020 04:50:21</t>
  </si>
  <si>
    <t>09.09.2020 04:53:51</t>
  </si>
  <si>
    <t>09.09.2020 04:53:53</t>
  </si>
  <si>
    <t>09.09.2020 04:56:56</t>
  </si>
  <si>
    <t>09.09.2020 04:56:57</t>
  </si>
  <si>
    <t>09.09.2020 04:56:59</t>
  </si>
  <si>
    <t>09.09.2020 04:57:26</t>
  </si>
  <si>
    <t>09.09.2020 04:57:28</t>
  </si>
  <si>
    <t>09.09.2020 04:58:53</t>
  </si>
  <si>
    <t>09.09.2020 04:58:54</t>
  </si>
  <si>
    <t>09.09.2020 05:09:06</t>
  </si>
  <si>
    <t>09.09.2020 05:09:07</t>
  </si>
  <si>
    <t>09.09.2020 05:10:06</t>
  </si>
  <si>
    <t>09.09.2020 05:11:06</t>
  </si>
  <si>
    <t>09.09.2020 05:11:07</t>
  </si>
  <si>
    <t>09.09.2020 05:11:09</t>
  </si>
  <si>
    <t>09.09.2020 05:11:10</t>
  </si>
  <si>
    <t>09.09.2020 05:12:42</t>
  </si>
  <si>
    <t>09.09.2020 05:12:44</t>
  </si>
  <si>
    <t>09.09.2020 05:14:56</t>
  </si>
  <si>
    <t>09.09.2020 05:15:41</t>
  </si>
  <si>
    <t>09.09.2020 05:15:42</t>
  </si>
  <si>
    <t>09.09.2020 05:16:12</t>
  </si>
  <si>
    <t>09.09.2020 05:16:13</t>
  </si>
  <si>
    <t>09.09.2020 05:18:33</t>
  </si>
  <si>
    <t>09.09.2020 05:18:34</t>
  </si>
  <si>
    <t>09.09.2020 05:18:36</t>
  </si>
  <si>
    <t>09.09.2020 05:19:36</t>
  </si>
  <si>
    <t>09.09.2020 05:19:38</t>
  </si>
  <si>
    <t>09.09.2020 05:20:10</t>
  </si>
  <si>
    <t>09.09.2020 05:20:12</t>
  </si>
  <si>
    <t>09.09.2020 05:20:13</t>
  </si>
  <si>
    <t>09.09.2020 05:23:51</t>
  </si>
  <si>
    <t>09.09.2020 05:23:53</t>
  </si>
  <si>
    <t>09.09.2020 05:25:30</t>
  </si>
  <si>
    <t>09.09.2020 05:25:31</t>
  </si>
  <si>
    <t>09.09.2020 05:25:33</t>
  </si>
  <si>
    <t>09.09.2020 05:26:44</t>
  </si>
  <si>
    <t>09.09.2020 05:26:47</t>
  </si>
  <si>
    <t>09.09.2020 05:26:48</t>
  </si>
  <si>
    <t>09.09.2020 05:26:50</t>
  </si>
  <si>
    <t>09.09.2020 05:26:51</t>
  </si>
  <si>
    <t>09.09.2020 05:29:38</t>
  </si>
  <si>
    <t>09.09.2020 05:29:42</t>
  </si>
  <si>
    <t>09.09.2020 05:29:44</t>
  </si>
  <si>
    <t>09.09.2020 05:29:45</t>
  </si>
  <si>
    <t>09.09.2020 05:30:16</t>
  </si>
  <si>
    <t>09.09.2020 05:31:48</t>
  </si>
  <si>
    <t>09.09.2020 05:31:50</t>
  </si>
  <si>
    <t>09.09.2020 05:35:01</t>
  </si>
  <si>
    <t>09.09.2020 05:35:03</t>
  </si>
  <si>
    <t>09.09.2020 05:35:04</t>
  </si>
  <si>
    <t>09.09.2020 05:38:01</t>
  </si>
  <si>
    <t>09.09.2020 05:38:03</t>
  </si>
  <si>
    <t>09.09.2020 05:39:04</t>
  </si>
  <si>
    <t>09.09.2020 05:39:06</t>
  </si>
  <si>
    <t>09.09.2020 05:39:07</t>
  </si>
  <si>
    <t>09.09.2020 05:41:50</t>
  </si>
  <si>
    <t>09.09.2020 05:41:51</t>
  </si>
  <si>
    <t>09.09.2020 05:42:10</t>
  </si>
  <si>
    <t>09.09.2020 05:42:12</t>
  </si>
  <si>
    <t>09.09.2020 05:42:13</t>
  </si>
  <si>
    <t>09.09.2020 05:43:47</t>
  </si>
  <si>
    <t>09.09.2020 05:43:48</t>
  </si>
  <si>
    <t>09.09.2020 05:46:28</t>
  </si>
  <si>
    <t>09.09.2020 05:46:30</t>
  </si>
  <si>
    <t>09.09.2020 05:46:31</t>
  </si>
  <si>
    <t>09.09.2020 05:46:33</t>
  </si>
  <si>
    <t>09.09.2020 05:46:34</t>
  </si>
  <si>
    <t>09.09.2020 05:46:36</t>
  </si>
  <si>
    <t>09.09.2020 05:46:41</t>
  </si>
  <si>
    <t>09.09.2020 05:46:42</t>
  </si>
  <si>
    <t>09.09.2020 05:46:47</t>
  </si>
  <si>
    <t>09.09.2020 05:46:48</t>
  </si>
  <si>
    <t>09.09.2020 05:47:35</t>
  </si>
  <si>
    <t>09.09.2020 05:47:36</t>
  </si>
  <si>
    <t>09.09.2020 05:47:38</t>
  </si>
  <si>
    <t>09.09.2020 05:47:42</t>
  </si>
  <si>
    <t>09.09.2020 05:47:44</t>
  </si>
  <si>
    <t>09.09.2020 05:47:51</t>
  </si>
  <si>
    <t>09.09.2020 05:47:53</t>
  </si>
  <si>
    <t>09.09.2020 05:48:06</t>
  </si>
  <si>
    <t>09.09.2020 05:48:07</t>
  </si>
  <si>
    <t>09.09.2020 05:48:09</t>
  </si>
  <si>
    <t>09.09.2020 05:48:41</t>
  </si>
  <si>
    <t>09.09.2020 05:48:51</t>
  </si>
  <si>
    <t>09.09.2020 05:48:53</t>
  </si>
  <si>
    <t>09.09.2020 05:49:03</t>
  </si>
  <si>
    <t>09.09.2020 05:49:04</t>
  </si>
  <si>
    <t>09.09.2020 05:49:33</t>
  </si>
  <si>
    <t>09.09.2020 05:49:34</t>
  </si>
  <si>
    <t>09.09.2020 05:49:36</t>
  </si>
  <si>
    <t>09.09.2020 05:50:21</t>
  </si>
  <si>
    <t>09.09.2020 05:50:22</t>
  </si>
  <si>
    <t>09.09.2020 05:51:35</t>
  </si>
  <si>
    <t>09.09.2020 05:51:36</t>
  </si>
  <si>
    <t>09.09.2020 05:51:39</t>
  </si>
  <si>
    <t>09.09.2020 05:52:18</t>
  </si>
  <si>
    <t>09.09.2020 05:52:19</t>
  </si>
  <si>
    <t>09.09.2020 05:52:31</t>
  </si>
  <si>
    <t>09.09.2020 05:52:33</t>
  </si>
  <si>
    <t>09.09.2020 05:52:34</t>
  </si>
  <si>
    <t>09.09.2020 05:52:59</t>
  </si>
  <si>
    <t>09.09.2020 05:53:00</t>
  </si>
  <si>
    <t>09.09.2020 05:53:14</t>
  </si>
  <si>
    <t>09.09.2020 05:53:15</t>
  </si>
  <si>
    <t>09.09.2020 05:53:17</t>
  </si>
  <si>
    <t>09.09.2020 05:53:34</t>
  </si>
  <si>
    <t>09.09.2020 05:53:35</t>
  </si>
  <si>
    <t>09.09.2020 05:53:37</t>
  </si>
  <si>
    <t>09.09.2020 05:53:38</t>
  </si>
  <si>
    <t>09.09.2020 05:53:40</t>
  </si>
  <si>
    <t>09.09.2020 05:53:41</t>
  </si>
  <si>
    <t>09.09.2020 05:53:43</t>
  </si>
  <si>
    <t>09.09.2020 05:54:15</t>
  </si>
  <si>
    <t>09.09.2020 05:54:16</t>
  </si>
  <si>
    <t>09.09.2020 05:54:38</t>
  </si>
  <si>
    <t>09.09.2020 05:54:39</t>
  </si>
  <si>
    <t>09.09.2020 05:55:04</t>
  </si>
  <si>
    <t>09.09.2020 05:55:06</t>
  </si>
  <si>
    <t>09.09.2020 05:55:07</t>
  </si>
  <si>
    <t>09.09.2020 05:55:09</t>
  </si>
  <si>
    <t>09.09.2020 05:55:10</t>
  </si>
  <si>
    <t>09.09.2020 05:55:16</t>
  </si>
  <si>
    <t>09.09.2020 05:56:12</t>
  </si>
  <si>
    <t>09.09.2020 05:56:13</t>
  </si>
  <si>
    <t>09.09.2020 05:57:27</t>
  </si>
  <si>
    <t>09.09.2020 05:57:30</t>
  </si>
  <si>
    <t>09.09.2020 05:57:31</t>
  </si>
  <si>
    <t>09.09.2020 05:57:33</t>
  </si>
  <si>
    <t>09.09.2020 05:57:34</t>
  </si>
  <si>
    <t>09.09.2020 05:57:44</t>
  </si>
  <si>
    <t>09.09.2020 05:57:45</t>
  </si>
  <si>
    <t>09.09.2020 05:57:51</t>
  </si>
  <si>
    <t>09.09.2020 05:57:53</t>
  </si>
  <si>
    <t>09.09.2020 05:57:54</t>
  </si>
  <si>
    <t>09.09.2020 05:58:10</t>
  </si>
  <si>
    <t>09.09.2020 05:58:12</t>
  </si>
  <si>
    <t>09.09.2020 05:58:13</t>
  </si>
  <si>
    <t>09.09.2020 05:58:19</t>
  </si>
  <si>
    <t>09.09.2020 05:58:21</t>
  </si>
  <si>
    <t>09.09.2020 05:59:47</t>
  </si>
  <si>
    <t>09.09.2020 05:59:48</t>
  </si>
  <si>
    <t>09.09.2020 06:00:50</t>
  </si>
  <si>
    <t>09.09.2020 06:00:51</t>
  </si>
  <si>
    <t>09.09.2020 06:00:53</t>
  </si>
  <si>
    <t>09.09.2020 06:01:30</t>
  </si>
  <si>
    <t>09.09.2020 06:01:33</t>
  </si>
  <si>
    <t>09.09.2020 06:02:19</t>
  </si>
  <si>
    <t>09.09.2020 06:02:21</t>
  </si>
  <si>
    <t>09.09.2020 06:02:59</t>
  </si>
  <si>
    <t>09.09.2020 06:03:00</t>
  </si>
  <si>
    <t>09.09.2020 06:03:02</t>
  </si>
  <si>
    <t>09.09.2020 06:03:03</t>
  </si>
  <si>
    <t>09.09.2020 06:03:28</t>
  </si>
  <si>
    <t>09.09.2020 06:03:29</t>
  </si>
  <si>
    <t>09.09.2020 06:05:03</t>
  </si>
  <si>
    <t>09.09.2020 06:05:04</t>
  </si>
  <si>
    <t>09.09.2020 06:05:06</t>
  </si>
  <si>
    <t>09.09.2020 06:06:38</t>
  </si>
  <si>
    <t>09.09.2020 06:06:39</t>
  </si>
  <si>
    <t>09.09.2020 06:06:41</t>
  </si>
  <si>
    <t>09.09.2020 06:06:50</t>
  </si>
  <si>
    <t>09.09.2020 06:06:51</t>
  </si>
  <si>
    <t>09.09.2020 06:06:53</t>
  </si>
  <si>
    <t>09.09.2020 06:07:22</t>
  </si>
  <si>
    <t>09.09.2020 06:07:24</t>
  </si>
  <si>
    <t>09.09.2020 06:07:25</t>
  </si>
  <si>
    <t>09.09.2020 06:07:44</t>
  </si>
  <si>
    <t>09.09.2020 06:07:45</t>
  </si>
  <si>
    <t>09.09.2020 06:09:19</t>
  </si>
  <si>
    <t>09.09.2020 06:09:21</t>
  </si>
  <si>
    <t>09.09.2020 06:09:22</t>
  </si>
  <si>
    <t>09.09.2020 06:10:15</t>
  </si>
  <si>
    <t>09.09.2020 06:10:16</t>
  </si>
  <si>
    <t>09.09.2020 06:10:18</t>
  </si>
  <si>
    <t>09.09.2020 06:10:39</t>
  </si>
  <si>
    <t>09.09.2020 06:10:41</t>
  </si>
  <si>
    <t>09.09.2020 06:11:41</t>
  </si>
  <si>
    <t>09.09.2020 06:11:42</t>
  </si>
  <si>
    <t>09.09.2020 06:11:44</t>
  </si>
  <si>
    <t>09.09.2020 06:11:57</t>
  </si>
  <si>
    <t>09.09.2020 06:11:59</t>
  </si>
  <si>
    <t>09.09.2020 06:12:03</t>
  </si>
  <si>
    <t>09.09.2020 06:12:05</t>
  </si>
  <si>
    <t>09.09.2020 06:12:06</t>
  </si>
  <si>
    <t>09.09.2020 06:12:34</t>
  </si>
  <si>
    <t>09.09.2020 06:12:35</t>
  </si>
  <si>
    <t>09.09.2020 06:12:38</t>
  </si>
  <si>
    <t>09.09.2020 06:14:21</t>
  </si>
  <si>
    <t>09.09.2020 06:14:22</t>
  </si>
  <si>
    <t>09.09.2020 06:14:28</t>
  </si>
  <si>
    <t>09.09.2020 06:14:30</t>
  </si>
  <si>
    <t>09.09.2020 06:14:41</t>
  </si>
  <si>
    <t>09.09.2020 06:14:42</t>
  </si>
  <si>
    <t>09.09.2020 06:14:44</t>
  </si>
  <si>
    <t>09.09.2020 06:14:45</t>
  </si>
  <si>
    <t>09.09.2020 06:14:47</t>
  </si>
  <si>
    <t>09.09.2020 06:14:48</t>
  </si>
  <si>
    <t>09.09.2020 06:15:03</t>
  </si>
  <si>
    <t>09.09.2020 06:15:04</t>
  </si>
  <si>
    <t>09.09.2020 06:15:51</t>
  </si>
  <si>
    <t>09.09.2020 06:15:53</t>
  </si>
  <si>
    <t>09.09.2020 06:16:10</t>
  </si>
  <si>
    <t>09.09.2020 06:16:12</t>
  </si>
  <si>
    <t>09.09.2020 06:16:19</t>
  </si>
  <si>
    <t>09.09.2020 06:16:21</t>
  </si>
  <si>
    <t>09.09.2020 06:16:22</t>
  </si>
  <si>
    <t>09.09.2020 06:16:36</t>
  </si>
  <si>
    <t>09.09.2020 06:16:37</t>
  </si>
  <si>
    <t>09.09.2020 06:16:39</t>
  </si>
  <si>
    <t>09.09.2020 06:16:40</t>
  </si>
  <si>
    <t>09.09.2020 06:16:42</t>
  </si>
  <si>
    <t>09.09.2020 06:17:15</t>
  </si>
  <si>
    <t>09.09.2020 06:17:16</t>
  </si>
  <si>
    <t>09.09.2020 06:17:18</t>
  </si>
  <si>
    <t>09.09.2020 06:17:19</t>
  </si>
  <si>
    <t>09.09.2020 06:17:21</t>
  </si>
  <si>
    <t>09.09.2020 06:18:47</t>
  </si>
  <si>
    <t>09.09.2020 06:18:48</t>
  </si>
  <si>
    <t>09.09.2020 06:19:13</t>
  </si>
  <si>
    <t>09.09.2020 06:19:45</t>
  </si>
  <si>
    <t>09.09.2020 06:19:47</t>
  </si>
  <si>
    <t>09.09.2020 06:20:16</t>
  </si>
  <si>
    <t>09.09.2020 06:20:18</t>
  </si>
  <si>
    <t>09.09.2020 06:20:21</t>
  </si>
  <si>
    <t>09.09.2020 06:20:22</t>
  </si>
  <si>
    <t>09.09.2020 06:20:25</t>
  </si>
  <si>
    <t>09.09.2020 06:20:27</t>
  </si>
  <si>
    <t>09.09.2020 06:20:28</t>
  </si>
  <si>
    <t>09.09.2020 06:21:41</t>
  </si>
  <si>
    <t>09.09.2020 06:21:42</t>
  </si>
  <si>
    <t>09.09.2020 06:21:44</t>
  </si>
  <si>
    <t>09.09.2020 06:21:45</t>
  </si>
  <si>
    <t>09.09.2020 06:21:47</t>
  </si>
  <si>
    <t>09.09.2020 06:21:48</t>
  </si>
  <si>
    <t>09.09.2020 06:21:50</t>
  </si>
  <si>
    <t>09.09.2020 06:21:53</t>
  </si>
  <si>
    <t>09.09.2020 06:21:54</t>
  </si>
  <si>
    <t>09.09.2020 06:21:56</t>
  </si>
  <si>
    <t>09.09.2020 06:21:57</t>
  </si>
  <si>
    <t>09.09.2020 06:22:09</t>
  </si>
  <si>
    <t>09.09.2020 06:22:10</t>
  </si>
  <si>
    <t>09.09.2020 06:22:12</t>
  </si>
  <si>
    <t>09.09.2020 06:22:19</t>
  </si>
  <si>
    <t>09.09.2020 06:22:21</t>
  </si>
  <si>
    <t>09.09.2020 06:22:22</t>
  </si>
  <si>
    <t>09.09.2020 06:22:57</t>
  </si>
  <si>
    <t>09.09.2020 06:22:59</t>
  </si>
  <si>
    <t>09.09.2020 06:23:08</t>
  </si>
  <si>
    <t>09.09.2020 06:23:09</t>
  </si>
  <si>
    <t>09.09.2020 06:23:11</t>
  </si>
  <si>
    <t>09.09.2020 06:23:12</t>
  </si>
  <si>
    <t>09.09.2020 06:23:18</t>
  </si>
  <si>
    <t>09.09.2020 06:23:20</t>
  </si>
  <si>
    <t>09.09.2020 06:23:21</t>
  </si>
  <si>
    <t>09.09.2020 06:23:23</t>
  </si>
  <si>
    <t>09.09.2020 06:23:35</t>
  </si>
  <si>
    <t>09.09.2020 06:23:37</t>
  </si>
  <si>
    <t>09.09.2020 06:23:38</t>
  </si>
  <si>
    <t>09.09.2020 06:23:44</t>
  </si>
  <si>
    <t>09.09.2020 06:23:46</t>
  </si>
  <si>
    <t>09.09.2020 06:24:21</t>
  </si>
  <si>
    <t>09.09.2020 06:24:22</t>
  </si>
  <si>
    <t>09.09.2020 06:24:27</t>
  </si>
  <si>
    <t>09.09.2020 06:24:28</t>
  </si>
  <si>
    <t>09.09.2020 06:24:30</t>
  </si>
  <si>
    <t>09.09.2020 06:24:31</t>
  </si>
  <si>
    <t>09.09.2020 06:24:59</t>
  </si>
  <si>
    <t>09.09.2020 06:25:00</t>
  </si>
  <si>
    <t>09.09.2020 06:25:06</t>
  </si>
  <si>
    <t>09.09.2020 06:25:08</t>
  </si>
  <si>
    <t>09.09.2020 06:25:09</t>
  </si>
  <si>
    <t>09.09.2020 06:25:11</t>
  </si>
  <si>
    <t>09.09.2020 06:25:12</t>
  </si>
  <si>
    <t>09.09.2020 06:25:34</t>
  </si>
  <si>
    <t>09.09.2020 06:25:35</t>
  </si>
  <si>
    <t>09.09.2020 06:25:37</t>
  </si>
  <si>
    <t>09.09.2020 06:26:18</t>
  </si>
  <si>
    <t>09.09.2020 06:26:19</t>
  </si>
  <si>
    <t>09.09.2020 06:26:31</t>
  </si>
  <si>
    <t>09.09.2020 06:26:33</t>
  </si>
  <si>
    <t>09.09.2020 06:26:34</t>
  </si>
  <si>
    <t>09.09.2020 06:26:37</t>
  </si>
  <si>
    <t>09.09.2020 06:26:50</t>
  </si>
  <si>
    <t>09.09.2020 06:26:51</t>
  </si>
  <si>
    <t>09.09.2020 06:26:56</t>
  </si>
  <si>
    <t>09.09.2020 06:26:57</t>
  </si>
  <si>
    <t>09.09.2020 06:27:19</t>
  </si>
  <si>
    <t>09.09.2020 06:27:21</t>
  </si>
  <si>
    <t>09.09.2020 06:27:22</t>
  </si>
  <si>
    <t>09.09.2020 06:27:24</t>
  </si>
  <si>
    <t>09.09.2020 06:27:25</t>
  </si>
  <si>
    <t>09.09.2020 06:27:30</t>
  </si>
  <si>
    <t>09.09.2020 06:27:31</t>
  </si>
  <si>
    <t>09.09.2020 06:27:33</t>
  </si>
  <si>
    <t>09.09.2020 06:27:34</t>
  </si>
  <si>
    <t>09.09.2020 06:27:42</t>
  </si>
  <si>
    <t>09.09.2020 06:27:43</t>
  </si>
  <si>
    <t>09.09.2020 06:27:45</t>
  </si>
  <si>
    <t>09.09.2020 06:28:04</t>
  </si>
  <si>
    <t>09.09.2020 06:28:06</t>
  </si>
  <si>
    <t>09.09.2020 06:28:07</t>
  </si>
  <si>
    <t>09.09.2020 06:28:09</t>
  </si>
  <si>
    <t>09.09.2020 06:28:18</t>
  </si>
  <si>
    <t>09.09.2020 06:28:19</t>
  </si>
  <si>
    <t>09.09.2020 06:28:21</t>
  </si>
  <si>
    <t>09.09.2020 06:28:22</t>
  </si>
  <si>
    <t>09.09.2020 06:28:24</t>
  </si>
  <si>
    <t>09.09.2020 06:28:25</t>
  </si>
  <si>
    <t>09.09.2020 06:28:27</t>
  </si>
  <si>
    <t>09.09.2020 06:28:28</t>
  </si>
  <si>
    <t>09.09.2020 06:28:30</t>
  </si>
  <si>
    <t>09.09.2020 06:29:09</t>
  </si>
  <si>
    <t>09.09.2020 06:29:10</t>
  </si>
  <si>
    <t>09.09.2020 06:29:12</t>
  </si>
  <si>
    <t>09.09.2020 06:29:18</t>
  </si>
  <si>
    <t>09.09.2020 06:29:19</t>
  </si>
  <si>
    <t>09.09.2020 06:29:21</t>
  </si>
  <si>
    <t>09.09.2020 06:29:22</t>
  </si>
  <si>
    <t>09.09.2020 06:29:25</t>
  </si>
  <si>
    <t>09.09.2020 06:29:28</t>
  </si>
  <si>
    <t>09.09.2020 06:29:30</t>
  </si>
  <si>
    <t>09.09.2020 06:29:31</t>
  </si>
  <si>
    <t>09.09.2020 06:29:33</t>
  </si>
  <si>
    <t>09.09.2020 06:29:34</t>
  </si>
  <si>
    <t>09.09.2020 06:30:27</t>
  </si>
  <si>
    <t>09.09.2020 06:30:28</t>
  </si>
  <si>
    <t>09.09.2020 06:30:30</t>
  </si>
  <si>
    <t>09.09.2020 06:31:18</t>
  </si>
  <si>
    <t>09.09.2020 06:31:19</t>
  </si>
  <si>
    <t>09.09.2020 06:31:21</t>
  </si>
  <si>
    <t>09.09.2020 06:31:33</t>
  </si>
  <si>
    <t>09.09.2020 06:31:34</t>
  </si>
  <si>
    <t>09.09.2020 06:31:36</t>
  </si>
  <si>
    <t>09.09.2020 06:32:00</t>
  </si>
  <si>
    <t>09.09.2020 06:32:01</t>
  </si>
  <si>
    <t>09.09.2020 06:32:04</t>
  </si>
  <si>
    <t>09.09.2020 06:32:18</t>
  </si>
  <si>
    <t>09.09.2020 06:32:21</t>
  </si>
  <si>
    <t>09.09.2020 06:32:22</t>
  </si>
  <si>
    <t>09.09.2020 06:32:39</t>
  </si>
  <si>
    <t>09.09.2020 06:32:40</t>
  </si>
  <si>
    <t>09.09.2020 06:33:19</t>
  </si>
  <si>
    <t>09.09.2020 06:33:22</t>
  </si>
  <si>
    <t>09.09.2020 06:33:24</t>
  </si>
  <si>
    <t>09.09.2020 06:33:25</t>
  </si>
  <si>
    <t>09.09.2020 06:33:27</t>
  </si>
  <si>
    <t>09.09.2020 06:33:28</t>
  </si>
  <si>
    <t>09.09.2020 06:33:30</t>
  </si>
  <si>
    <t>09.09.2020 06:33:31</t>
  </si>
  <si>
    <t>09.09.2020 06:33:34</t>
  </si>
  <si>
    <t>09.09.2020 06:33:36</t>
  </si>
  <si>
    <t>09.09.2020 06:33:39</t>
  </si>
  <si>
    <t>09.09.2020 06:33:42</t>
  </si>
  <si>
    <t>09.09.2020 06:33:43</t>
  </si>
  <si>
    <t>09.09.2020 06:33:46</t>
  </si>
  <si>
    <t>09.09.2020 06:33:48</t>
  </si>
  <si>
    <t>09.09.2020 06:33:50</t>
  </si>
  <si>
    <t>09.09.2020 06:33:51</t>
  </si>
  <si>
    <t>09.09.2020 06:34:12</t>
  </si>
  <si>
    <t>09.09.2020 06:34:13</t>
  </si>
  <si>
    <t>09.09.2020 06:34:15</t>
  </si>
  <si>
    <t>09.09.2020 06:34:44</t>
  </si>
  <si>
    <t>09.09.2020 06:34:45</t>
  </si>
  <si>
    <t>09.09.2020 06:34:47</t>
  </si>
  <si>
    <t>09.09.2020 06:34:48</t>
  </si>
  <si>
    <t>09.09.2020 06:34:50</t>
  </si>
  <si>
    <t>09.09.2020 06:34:51</t>
  </si>
  <si>
    <t>09.09.2020 06:34:53</t>
  </si>
  <si>
    <t>09.09.2020 06:34:54</t>
  </si>
  <si>
    <t>09.09.2020 06:34:56</t>
  </si>
  <si>
    <t>09.09.2020 06:34:57</t>
  </si>
  <si>
    <t>09.09.2020 06:34:59</t>
  </si>
  <si>
    <t>09.09.2020 06:35:00</t>
  </si>
  <si>
    <t>09.09.2020 06:35:09</t>
  </si>
  <si>
    <t>09.09.2020 06:35:11</t>
  </si>
  <si>
    <t>09.09.2020 06:35:12</t>
  </si>
  <si>
    <t>09.09.2020 06:35:15</t>
  </si>
  <si>
    <t>09.09.2020 06:35:17</t>
  </si>
  <si>
    <t>09.09.2020 06:35:18</t>
  </si>
  <si>
    <t>09.09.2020 06:35:20</t>
  </si>
  <si>
    <t>09.09.2020 06:35:26</t>
  </si>
  <si>
    <t>09.09.2020 06:35:27</t>
  </si>
  <si>
    <t>09.09.2020 06:35:29</t>
  </si>
  <si>
    <t>09.09.2020 06:35:30</t>
  </si>
  <si>
    <t>09.09.2020 06:35:32</t>
  </si>
  <si>
    <t>09.09.2020 06:35:44</t>
  </si>
  <si>
    <t>09.09.2020 06:35:45</t>
  </si>
  <si>
    <t>09.09.2020 06:35:47</t>
  </si>
  <si>
    <t>09.09.2020 06:35:49</t>
  </si>
  <si>
    <t>09.09.2020 06:35:50</t>
  </si>
  <si>
    <t>09.09.2020 06:35:53</t>
  </si>
  <si>
    <t>09.09.2020 06:35:55</t>
  </si>
  <si>
    <t>09.09.2020 06:35:56</t>
  </si>
  <si>
    <t>09.09.2020 06:36:00</t>
  </si>
  <si>
    <t>09.09.2020 06:36:01</t>
  </si>
  <si>
    <t>09.09.2020 06:36:04</t>
  </si>
  <si>
    <t>09.09.2020 06:36:07</t>
  </si>
  <si>
    <t>09.09.2020 06:36:10</t>
  </si>
  <si>
    <t>09.09.2020 06:36:15</t>
  </si>
  <si>
    <t>09.09.2020 06:36:16</t>
  </si>
  <si>
    <t>09.09.2020 06:36:18</t>
  </si>
  <si>
    <t>09.09.2020 06:36:19</t>
  </si>
  <si>
    <t>09.09.2020 06:36:27</t>
  </si>
  <si>
    <t>09.09.2020 06:36:28</t>
  </si>
  <si>
    <t>09.09.2020 06:36:37</t>
  </si>
  <si>
    <t>09.09.2020 06:36:40</t>
  </si>
  <si>
    <t>09.09.2020 06:36:42</t>
  </si>
  <si>
    <t>09.09.2020 06:36:43</t>
  </si>
  <si>
    <t>09.09.2020 06:36:46</t>
  </si>
  <si>
    <t>09.09.2020 06:36:48</t>
  </si>
  <si>
    <t>09.09.2020 06:36:49</t>
  </si>
  <si>
    <t>09.09.2020 06:36:51</t>
  </si>
  <si>
    <t>09.09.2020 06:36:52</t>
  </si>
  <si>
    <t>09.09.2020 06:36:54</t>
  </si>
  <si>
    <t>09.09.2020 06:36:55</t>
  </si>
  <si>
    <t>09.09.2020 06:36:57</t>
  </si>
  <si>
    <t>09.09.2020 06:36:58</t>
  </si>
  <si>
    <t>09.09.2020 06:37:00</t>
  </si>
  <si>
    <t>09.09.2020 06:37:01</t>
  </si>
  <si>
    <t>09.09.2020 06:37:04</t>
  </si>
  <si>
    <t>09.09.2020 06:37:14</t>
  </si>
  <si>
    <t>09.09.2020 06:37:15</t>
  </si>
  <si>
    <t>09.09.2020 06:37:17</t>
  </si>
  <si>
    <t>09.09.2020 06:37:18</t>
  </si>
  <si>
    <t>09.09.2020 06:37:32</t>
  </si>
  <si>
    <t>09.09.2020 06:37:33</t>
  </si>
  <si>
    <t>09.09.2020 06:37:35</t>
  </si>
  <si>
    <t>09.09.2020 06:38:25</t>
  </si>
  <si>
    <t>09.09.2020 06:38:27</t>
  </si>
  <si>
    <t>09.09.2020 06:38:28</t>
  </si>
  <si>
    <t>09.09.2020 06:38:30</t>
  </si>
  <si>
    <t>09.09.2020 06:38:31</t>
  </si>
  <si>
    <t>09.09.2020 06:38:38</t>
  </si>
  <si>
    <t>09.09.2020 06:38:39</t>
  </si>
  <si>
    <t>09.09.2020 06:38:41</t>
  </si>
  <si>
    <t>09.09.2020 06:38:42</t>
  </si>
  <si>
    <t>09.09.2020 06:38:43</t>
  </si>
  <si>
    <t>09.09.2020 06:38:45</t>
  </si>
  <si>
    <t>09.09.2020 06:38:47</t>
  </si>
  <si>
    <t>09.09.2020 06:38:59</t>
  </si>
  <si>
    <t>09.09.2020 06:39:00</t>
  </si>
  <si>
    <t>09.09.2020 06:39:02</t>
  </si>
  <si>
    <t>09.09.2020 06:39:03</t>
  </si>
  <si>
    <t>09.09.2020 06:39:06</t>
  </si>
  <si>
    <t>09.09.2020 06:39:18</t>
  </si>
  <si>
    <t>09.09.2020 06:39:20</t>
  </si>
  <si>
    <t>09.09.2020 06:39:21</t>
  </si>
  <si>
    <t>09.09.2020 06:39:29</t>
  </si>
  <si>
    <t>09.09.2020 06:39:30</t>
  </si>
  <si>
    <t>09.09.2020 06:39:32</t>
  </si>
  <si>
    <t>09.09.2020 06:39:38</t>
  </si>
  <si>
    <t>09.09.2020 06:39:39</t>
  </si>
  <si>
    <t>09.09.2020 06:39:41</t>
  </si>
  <si>
    <t>09.09.2020 06:39:42</t>
  </si>
  <si>
    <t>09.09.2020 06:39:44</t>
  </si>
  <si>
    <t>09.09.2020 06:39:46</t>
  </si>
  <si>
    <t>09.09.2020 06:39:50</t>
  </si>
  <si>
    <t>09.09.2020 06:39:52</t>
  </si>
  <si>
    <t>09.09.2020 06:39:53</t>
  </si>
  <si>
    <t>09.09.2020 06:39:59</t>
  </si>
  <si>
    <t>09.09.2020 06:40:01</t>
  </si>
  <si>
    <t>09.09.2020 06:40:02</t>
  </si>
  <si>
    <t>09.09.2020 06:40:05</t>
  </si>
  <si>
    <t>09.09.2020 06:40:10</t>
  </si>
  <si>
    <t>09.09.2020 06:40:11</t>
  </si>
  <si>
    <t>09.09.2020 06:40:13</t>
  </si>
  <si>
    <t>09.09.2020 06:40:14</t>
  </si>
  <si>
    <t>09.09.2020 06:40:16</t>
  </si>
  <si>
    <t>09.09.2020 06:40:20</t>
  </si>
  <si>
    <t>09.09.2020 06:40:22</t>
  </si>
  <si>
    <t>09.09.2020 06:40:23</t>
  </si>
  <si>
    <t>09.09.2020 06:40:38</t>
  </si>
  <si>
    <t>09.09.2020 06:40:40</t>
  </si>
  <si>
    <t>09.09.2020 06:40:41</t>
  </si>
  <si>
    <t>09.09.2020 06:41:07</t>
  </si>
  <si>
    <t>09.09.2020 06:41:09</t>
  </si>
  <si>
    <t>09.09.2020 06:41:10</t>
  </si>
  <si>
    <t>09.09.2020 06:41:15</t>
  </si>
  <si>
    <t>09.09.2020 06:41:16</t>
  </si>
  <si>
    <t>09.09.2020 06:41:18</t>
  </si>
  <si>
    <t>09.09.2020 06:41:19</t>
  </si>
  <si>
    <t>09.09.2020 06:41:34</t>
  </si>
  <si>
    <t>09.09.2020 06:41:44</t>
  </si>
  <si>
    <t>09.09.2020 06:41:47</t>
  </si>
  <si>
    <t>09.09.2020 06:41:48</t>
  </si>
  <si>
    <t>09.09.2020 06:41:50</t>
  </si>
  <si>
    <t>09.09.2020 06:41:51</t>
  </si>
  <si>
    <t>09.09.2020 06:41:53</t>
  </si>
  <si>
    <t>09.09.2020 06:41:54</t>
  </si>
  <si>
    <t>09.09.2020 06:41:56</t>
  </si>
  <si>
    <t>09.09.2020 06:41:59</t>
  </si>
  <si>
    <t>09.09.2020 06:42:00</t>
  </si>
  <si>
    <t>09.09.2020 06:42:24</t>
  </si>
  <si>
    <t>09.09.2020 06:42:27</t>
  </si>
  <si>
    <t>09.09.2020 06:42:29</t>
  </si>
  <si>
    <t>09.09.2020 06:42:35</t>
  </si>
  <si>
    <t>09.09.2020 06:42:38</t>
  </si>
  <si>
    <t>09.09.2020 06:42:43</t>
  </si>
  <si>
    <t>09.09.2020 06:42:44</t>
  </si>
  <si>
    <t>09.09.2020 06:42:50</t>
  </si>
  <si>
    <t>09.09.2020 06:42:52</t>
  </si>
  <si>
    <t>09.09.2020 06:42:53</t>
  </si>
  <si>
    <t>09.09.2020 06:42:59</t>
  </si>
  <si>
    <t>09.09.2020 06:43:01</t>
  </si>
  <si>
    <t>09.09.2020 06:43:02</t>
  </si>
  <si>
    <t>09.09.2020 06:43:04</t>
  </si>
  <si>
    <t>09.09.2020 06:43:05</t>
  </si>
  <si>
    <t>09.09.2020 06:43:11</t>
  </si>
  <si>
    <t>09.09.2020 06:43:14</t>
  </si>
  <si>
    <t>09.09.2020 06:43:19</t>
  </si>
  <si>
    <t>09.09.2020 06:43:20</t>
  </si>
  <si>
    <t>09.09.2020 06:43:22</t>
  </si>
  <si>
    <t>09.09.2020 06:43:23</t>
  </si>
  <si>
    <t>09.09.2020 06:43:25</t>
  </si>
  <si>
    <t>09.09.2020 06:43:26</t>
  </si>
  <si>
    <t>09.09.2020 06:43:28</t>
  </si>
  <si>
    <t>09.09.2020 06:43:29</t>
  </si>
  <si>
    <t>09.09.2020 06:43:34</t>
  </si>
  <si>
    <t>09.09.2020 06:43:35</t>
  </si>
  <si>
    <t>09.09.2020 06:43:51</t>
  </si>
  <si>
    <t>09.09.2020 06:43:52</t>
  </si>
  <si>
    <t>09.09.2020 06:43:54</t>
  </si>
  <si>
    <t>09.09.2020 06:43:55</t>
  </si>
  <si>
    <t>09.09.2020 06:43:58</t>
  </si>
  <si>
    <t>09.09.2020 06:44:00</t>
  </si>
  <si>
    <t>09.09.2020 06:44:01</t>
  </si>
  <si>
    <t>09.09.2020 06:44:03</t>
  </si>
  <si>
    <t>09.09.2020 06:44:06</t>
  </si>
  <si>
    <t>09.09.2020 06:44:13</t>
  </si>
  <si>
    <t>09.09.2020 06:44:15</t>
  </si>
  <si>
    <t>09.09.2020 06:44:16</t>
  </si>
  <si>
    <t>09.09.2020 06:44:18</t>
  </si>
  <si>
    <t>09.09.2020 06:44:36</t>
  </si>
  <si>
    <t>09.09.2020 06:44:37</t>
  </si>
  <si>
    <t>09.09.2020 06:44:39</t>
  </si>
  <si>
    <t>09.09.2020 06:44:43</t>
  </si>
  <si>
    <t>09.09.2020 06:44:45</t>
  </si>
  <si>
    <t>09.09.2020 06:44:48</t>
  </si>
  <si>
    <t>09.09.2020 06:44:54</t>
  </si>
  <si>
    <t>09.09.2020 06:44:56</t>
  </si>
  <si>
    <t>09.09.2020 06:44:57</t>
  </si>
  <si>
    <t>09.09.2020 06:44:59</t>
  </si>
  <si>
    <t>09.09.2020 06:45:00</t>
  </si>
  <si>
    <t>09.09.2020 06:45:03</t>
  </si>
  <si>
    <t>09.09.2020 06:45:05</t>
  </si>
  <si>
    <t>09.09.2020 06:45:06</t>
  </si>
  <si>
    <t>09.09.2020 06:45:08</t>
  </si>
  <si>
    <t>09.09.2020 06:45:09</t>
  </si>
  <si>
    <t>09.09.2020 06:45:11</t>
  </si>
  <si>
    <t>09.09.2020 06:45:12</t>
  </si>
  <si>
    <t>09.09.2020 06:45:14</t>
  </si>
  <si>
    <t>09.09.2020 06:45:15</t>
  </si>
  <si>
    <t>09.09.2020 06:45:29</t>
  </si>
  <si>
    <t>09.09.2020 06:45:30</t>
  </si>
  <si>
    <t>09.09.2020 06:45:32</t>
  </si>
  <si>
    <t>09.09.2020 06:45:33</t>
  </si>
  <si>
    <t>09.09.2020 06:45:35</t>
  </si>
  <si>
    <t>09.09.2020 06:45:38</t>
  </si>
  <si>
    <t>09.09.2020 06:45:39</t>
  </si>
  <si>
    <t>09.09.2020 06:45:41</t>
  </si>
  <si>
    <t>09.09.2020 06:45:53</t>
  </si>
  <si>
    <t>09.09.2020 06:45:54</t>
  </si>
  <si>
    <t>09.09.2020 06:45:56</t>
  </si>
  <si>
    <t>09.09.2020 06:45:57</t>
  </si>
  <si>
    <t>09.09.2020 06:46:06</t>
  </si>
  <si>
    <t>09.09.2020 06:46:07</t>
  </si>
  <si>
    <t>09.09.2020 06:46:10</t>
  </si>
  <si>
    <t>09.09.2020 06:46:12</t>
  </si>
  <si>
    <t>09.09.2020 06:46:24</t>
  </si>
  <si>
    <t>09.09.2020 06:46:25</t>
  </si>
  <si>
    <t>09.09.2020 06:46:27</t>
  </si>
  <si>
    <t>09.09.2020 06:46:28</t>
  </si>
  <si>
    <t>09.09.2020 06:46:30</t>
  </si>
  <si>
    <t>09.09.2020 06:46:31</t>
  </si>
  <si>
    <t>09.09.2020 06:46:33</t>
  </si>
  <si>
    <t>09.09.2020 06:46:34</t>
  </si>
  <si>
    <t>09.09.2020 06:47:01</t>
  </si>
  <si>
    <t>09.09.2020 06:47:03</t>
  </si>
  <si>
    <t>09.09.2020 06:47:04</t>
  </si>
  <si>
    <t>09.09.2020 06:47:06</t>
  </si>
  <si>
    <t>09.09.2020 06:47:07</t>
  </si>
  <si>
    <t>09.09.2020 06:47:09</t>
  </si>
  <si>
    <t>09.09.2020 06:47:10</t>
  </si>
  <si>
    <t>09.09.2020 06:47:12</t>
  </si>
  <si>
    <t>09.09.2020 06:47:13</t>
  </si>
  <si>
    <t>09.09.2020 06:47:15</t>
  </si>
  <si>
    <t>09.09.2020 06:47:16</t>
  </si>
  <si>
    <t>09.09.2020 06:47:18</t>
  </si>
  <si>
    <t>09.09.2020 06:47:19</t>
  </si>
  <si>
    <t>09.09.2020 06:47:21</t>
  </si>
  <si>
    <t>09.09.2020 06:47:36</t>
  </si>
  <si>
    <t>09.09.2020 06:47:37</t>
  </si>
  <si>
    <t>09.09.2020 06:47:39</t>
  </si>
  <si>
    <t>09.09.2020 06:47:42</t>
  </si>
  <si>
    <t>09.09.2020 06:47:43</t>
  </si>
  <si>
    <t>09.09.2020 06:47:48</t>
  </si>
  <si>
    <t>09.09.2020 06:47:57</t>
  </si>
  <si>
    <t>09.09.2020 06:47:59</t>
  </si>
  <si>
    <t>09.09.2020 06:48:03</t>
  </si>
  <si>
    <t>09.09.2020 06:48:05</t>
  </si>
  <si>
    <t>09.09.2020 06:48:21</t>
  </si>
  <si>
    <t>09.09.2020 06:48:23</t>
  </si>
  <si>
    <t>09.09.2020 06:48:24</t>
  </si>
  <si>
    <t>09.09.2020 06:48:27</t>
  </si>
  <si>
    <t>09.09.2020 06:48:29</t>
  </si>
  <si>
    <t>09.09.2020 06:48:30</t>
  </si>
  <si>
    <t>09.09.2020 06:48:42</t>
  </si>
  <si>
    <t>09.09.2020 06:48:44</t>
  </si>
  <si>
    <t>09.09.2020 06:48:51</t>
  </si>
  <si>
    <t>09.09.2020 06:48:53</t>
  </si>
  <si>
    <t>09.09.2020 06:48:54</t>
  </si>
  <si>
    <t>09.09.2020 06:49:06</t>
  </si>
  <si>
    <t>09.09.2020 06:49:07</t>
  </si>
  <si>
    <t>09.09.2020 06:49:09</t>
  </si>
  <si>
    <t>09.09.2020 06:49:10</t>
  </si>
  <si>
    <t>09.09.2020 06:49:16</t>
  </si>
  <si>
    <t>09.09.2020 06:49:18</t>
  </si>
  <si>
    <t>09.09.2020 06:49:19</t>
  </si>
  <si>
    <t>09.09.2020 06:49:21</t>
  </si>
  <si>
    <t>09.09.2020 06:49:22</t>
  </si>
  <si>
    <t>09.09.2020 06:49:24</t>
  </si>
  <si>
    <t>09.09.2020 06:49:25</t>
  </si>
  <si>
    <t>09.09.2020 06:49:37</t>
  </si>
  <si>
    <t>09.09.2020 06:49:39</t>
  </si>
  <si>
    <t>09.09.2020 06:49:40</t>
  </si>
  <si>
    <t>09.09.2020 06:49:46</t>
  </si>
  <si>
    <t>09.09.2020 06:49:48</t>
  </si>
  <si>
    <t>09.09.2020 06:49:49</t>
  </si>
  <si>
    <t>09.09.2020 06:49:51</t>
  </si>
  <si>
    <t>09.09.2020 06:49:52</t>
  </si>
  <si>
    <t>09.09.2020 06:49:54</t>
  </si>
  <si>
    <t>09.09.2020 06:49:55</t>
  </si>
  <si>
    <t>09.09.2020 06:49:57</t>
  </si>
  <si>
    <t>09.09.2020 06:49:58</t>
  </si>
  <si>
    <t>09.09.2020 06:50:00</t>
  </si>
  <si>
    <t>09.09.2020 06:50:12</t>
  </si>
  <si>
    <t>09.09.2020 06:50:14</t>
  </si>
  <si>
    <t>09.09.2020 06:50:21</t>
  </si>
  <si>
    <t>09.09.2020 06:50:23</t>
  </si>
  <si>
    <t>09.09.2020 06:50:24</t>
  </si>
  <si>
    <t>09.09.2020 06:50:45</t>
  </si>
  <si>
    <t>09.09.2020 06:50:47</t>
  </si>
  <si>
    <t>09.09.2020 06:50:48</t>
  </si>
  <si>
    <t>09.09.2020 06:50:50</t>
  </si>
  <si>
    <t>09.09.2020 06:50:52</t>
  </si>
  <si>
    <t>09.09.2020 06:50:53</t>
  </si>
  <si>
    <t>09.09.2020 06:50:54</t>
  </si>
  <si>
    <t>09.09.2020 06:50:56</t>
  </si>
  <si>
    <t>09.09.2020 06:51:04</t>
  </si>
  <si>
    <t>09.09.2020 06:51:06</t>
  </si>
  <si>
    <t>09.09.2020 06:51:07</t>
  </si>
  <si>
    <t>09.09.2020 06:51:13</t>
  </si>
  <si>
    <t>09.09.2020 06:51:27</t>
  </si>
  <si>
    <t>09.09.2020 06:51:28</t>
  </si>
  <si>
    <t>09.09.2020 06:51:30</t>
  </si>
  <si>
    <t>09.09.2020 06:51:40</t>
  </si>
  <si>
    <t>09.09.2020 06:51:42</t>
  </si>
  <si>
    <t>09.09.2020 06:51:47</t>
  </si>
  <si>
    <t>09.09.2020 06:51:56</t>
  </si>
  <si>
    <t>09.09.2020 06:52:03</t>
  </si>
  <si>
    <t>09.09.2020 06:52:04</t>
  </si>
  <si>
    <t>09.09.2020 06:52:07</t>
  </si>
  <si>
    <t>09.09.2020 06:52:09</t>
  </si>
  <si>
    <t>09.09.2020 06:52:10</t>
  </si>
  <si>
    <t>09.09.2020 06:52:12</t>
  </si>
  <si>
    <t>09.09.2020 06:52:30</t>
  </si>
  <si>
    <t>09.09.2020 06:52:44</t>
  </si>
  <si>
    <t>09.09.2020 06:52:47</t>
  </si>
  <si>
    <t>09.09.2020 06:52:53</t>
  </si>
  <si>
    <t>09.09.2020 06:53:00</t>
  </si>
  <si>
    <t>09.09.2020 06:53:01</t>
  </si>
  <si>
    <t>09.09.2020 06:53:21</t>
  </si>
  <si>
    <t>09.09.2020 06:53:22</t>
  </si>
  <si>
    <t>09.09.2020 06:53:24</t>
  </si>
  <si>
    <t>09.09.2020 06:53:28</t>
  </si>
  <si>
    <t>09.09.2020 06:53:30</t>
  </si>
  <si>
    <t>09.09.2020 06:53:34</t>
  </si>
  <si>
    <t>09.09.2020 06:53:36</t>
  </si>
  <si>
    <t>09.09.2020 06:53:37</t>
  </si>
  <si>
    <t>09.09.2020 06:53:40</t>
  </si>
  <si>
    <t>09.09.2020 06:53:51</t>
  </si>
  <si>
    <t>09.09.2020 06:53:53</t>
  </si>
  <si>
    <t>09.09.2020 06:54:01</t>
  </si>
  <si>
    <t>09.09.2020 06:54:03</t>
  </si>
  <si>
    <t>09.09.2020 06:54:04</t>
  </si>
  <si>
    <t>09.09.2020 06:54:06</t>
  </si>
  <si>
    <t>09.09.2020 06:54:07</t>
  </si>
  <si>
    <t>09.09.2020 06:54:09</t>
  </si>
  <si>
    <t>09.09.2020 06:54:12</t>
  </si>
  <si>
    <t>09.09.2020 06:54:13</t>
  </si>
  <si>
    <t>09.09.2020 06:54:19</t>
  </si>
  <si>
    <t>09.09.2020 06:54:21</t>
  </si>
  <si>
    <t>09.09.2020 06:55:48</t>
  </si>
  <si>
    <t>09.09.2020 06:55:50</t>
  </si>
  <si>
    <t>09.09.2020 06:56:16</t>
  </si>
  <si>
    <t>09.09.2020 06:56:18</t>
  </si>
  <si>
    <t>09.09.2020 06:56:19</t>
  </si>
  <si>
    <t>09.09.2020 06:56:42</t>
  </si>
  <si>
    <t>09.09.2020 06:56:45</t>
  </si>
  <si>
    <t>09.09.2020 06:56:47</t>
  </si>
  <si>
    <t>09.09.2020 06:56:48</t>
  </si>
  <si>
    <t>09.09.2020 06:57:18</t>
  </si>
  <si>
    <t>09.09.2020 06:57:19</t>
  </si>
  <si>
    <t>09.09.2020 06:57:21</t>
  </si>
  <si>
    <t>09.09.2020 06:57:24</t>
  </si>
  <si>
    <t>09.09.2020 06:57:25</t>
  </si>
  <si>
    <t>09.09.2020 06:57:27</t>
  </si>
  <si>
    <t>09.09.2020 06:57:47</t>
  </si>
  <si>
    <t>09.09.2020 06:57:48</t>
  </si>
  <si>
    <t>09.09.2020 06:57:54</t>
  </si>
  <si>
    <t>09.09.2020 06:57:56</t>
  </si>
  <si>
    <t>09.09.2020 06:57:57</t>
  </si>
  <si>
    <t>09.09.2020 06:58:00</t>
  </si>
  <si>
    <t>09.09.2020 06:58:01</t>
  </si>
  <si>
    <t>09.09.2020 06:58:03</t>
  </si>
  <si>
    <t>09.09.2020 06:58:04</t>
  </si>
  <si>
    <t>09.09.2020 06:58:07</t>
  </si>
  <si>
    <t>09.09.2020 06:58:09</t>
  </si>
  <si>
    <t>09.09.2020 06:58:10</t>
  </si>
  <si>
    <t>09.09.2020 06:58:39</t>
  </si>
  <si>
    <t>09.09.2020 06:58:40</t>
  </si>
  <si>
    <t>09.09.2020 06:59:06</t>
  </si>
  <si>
    <t>09.09.2020 06:59:07</t>
  </si>
  <si>
    <t>09.09.2020 06:59:16</t>
  </si>
  <si>
    <t>09.09.2020 06:59:18</t>
  </si>
  <si>
    <t>09.09.2020 06:59:19</t>
  </si>
  <si>
    <t>09.09.2020 07:00:18</t>
  </si>
  <si>
    <t>09.09.2020 07:00:19</t>
  </si>
  <si>
    <t>09.09.2020 07:00:56</t>
  </si>
  <si>
    <t>09.09.2020 07:00:57</t>
  </si>
  <si>
    <t>09.09.2020 07:00:59</t>
  </si>
  <si>
    <t>09.09.2020 07:01:03</t>
  </si>
  <si>
    <t>09.09.2020 07:01:05</t>
  </si>
  <si>
    <t>09.09.2020 07:01:06</t>
  </si>
  <si>
    <t>09.09.2020 07:01:08</t>
  </si>
  <si>
    <t>09.09.2020 07:01:09</t>
  </si>
  <si>
    <t>09.09.2020 07:01:20</t>
  </si>
  <si>
    <t>09.09.2020 07:01:21</t>
  </si>
  <si>
    <t>09.09.2020 07:01:38</t>
  </si>
  <si>
    <t>09.09.2020 07:01:40</t>
  </si>
  <si>
    <t>09.09.2020 07:01:41</t>
  </si>
  <si>
    <t>09.09.2020 07:02:09</t>
  </si>
  <si>
    <t>09.09.2020 07:02:10</t>
  </si>
  <si>
    <t>09.09.2020 07:02:33</t>
  </si>
  <si>
    <t>09.09.2020 07:02:34</t>
  </si>
  <si>
    <t>09.09.2020 07:02:36</t>
  </si>
  <si>
    <t>09.09.2020 07:03:01</t>
  </si>
  <si>
    <t>09.09.2020 07:03:03</t>
  </si>
  <si>
    <t>09.09.2020 07:03:10</t>
  </si>
  <si>
    <t>09.09.2020 07:03:12</t>
  </si>
  <si>
    <t>09.09.2020 07:03:13</t>
  </si>
  <si>
    <t>09.09.2020 07:04:19</t>
  </si>
  <si>
    <t>09.09.2020 07:04:21</t>
  </si>
  <si>
    <t>09.09.2020 07:04:22</t>
  </si>
  <si>
    <t>09.09.2020 07:04:28</t>
  </si>
  <si>
    <t>09.09.2020 07:04:30</t>
  </si>
  <si>
    <t>09.09.2020 07:04:44</t>
  </si>
  <si>
    <t>09.09.2020 07:04:45</t>
  </si>
  <si>
    <t>09.09.2020 07:04:47</t>
  </si>
  <si>
    <t>09.09.2020 07:05:44</t>
  </si>
  <si>
    <t>09.09.2020 07:05:45</t>
  </si>
  <si>
    <t>09.09.2020 07:05:47</t>
  </si>
  <si>
    <t>09.09.2020 07:05:48</t>
  </si>
  <si>
    <t>09.09.2020 07:05:50</t>
  </si>
  <si>
    <t>09.09.2020 07:06:09</t>
  </si>
  <si>
    <t>09.09.2020 07:06:10</t>
  </si>
  <si>
    <t>09.09.2020 07:06:13</t>
  </si>
  <si>
    <t>09.09.2020 07:06:15</t>
  </si>
  <si>
    <t>09.09.2020 07:07:13</t>
  </si>
  <si>
    <t>09.09.2020 07:07:15</t>
  </si>
  <si>
    <t>09.09.2020 07:07:16</t>
  </si>
  <si>
    <t>09.09.2020 07:07:18</t>
  </si>
  <si>
    <t>09.09.2020 07:07:19</t>
  </si>
  <si>
    <t>09.09.2020 07:07:21</t>
  </si>
  <si>
    <t>09.09.2020 07:07:22</t>
  </si>
  <si>
    <t>09.09.2020 07:07:50</t>
  </si>
  <si>
    <t>09.09.2020 07:07:51</t>
  </si>
  <si>
    <t>09.09.2020 07:07:54</t>
  </si>
  <si>
    <t>09.09.2020 07:07:56</t>
  </si>
  <si>
    <t>09.09.2020 07:07:59</t>
  </si>
  <si>
    <t>09.09.2020 07:08:00</t>
  </si>
  <si>
    <t>09.09.2020 07:08:02</t>
  </si>
  <si>
    <t>09.09.2020 07:08:27</t>
  </si>
  <si>
    <t>09.09.2020 07:08:29</t>
  </si>
  <si>
    <t>09.09.2020 07:08:30</t>
  </si>
  <si>
    <t>09.09.2020 07:09:09</t>
  </si>
  <si>
    <t>09.09.2020 07:09:10</t>
  </si>
  <si>
    <t>09.09.2020 07:09:12</t>
  </si>
  <si>
    <t>09.09.2020 07:09:13</t>
  </si>
  <si>
    <t>09.09.2020 07:09:15</t>
  </si>
  <si>
    <t>09.09.2020 07:09:56</t>
  </si>
  <si>
    <t>09.09.2020 07:09:57</t>
  </si>
  <si>
    <t>09.09.2020 07:09:59</t>
  </si>
  <si>
    <t>09.09.2020 07:10:00</t>
  </si>
  <si>
    <t>09.09.2020 07:10:02</t>
  </si>
  <si>
    <t>09.09.2020 07:10:03</t>
  </si>
  <si>
    <t>09.09.2020 07:10:11</t>
  </si>
  <si>
    <t>09.09.2020 07:10:12</t>
  </si>
  <si>
    <t>09.09.2020 07:10:50</t>
  </si>
  <si>
    <t>09.09.2020 07:10:52</t>
  </si>
  <si>
    <t>09.09.2020 07:10:53</t>
  </si>
  <si>
    <t>09.09.2020 07:10:55</t>
  </si>
  <si>
    <t>09.09.2020 07:11:09</t>
  </si>
  <si>
    <t>09.09.2020 07:11:10</t>
  </si>
  <si>
    <t>09.09.2020 07:11:12</t>
  </si>
  <si>
    <t>09.09.2020 07:12:16</t>
  </si>
  <si>
    <t>09.09.2020 07:12:18</t>
  </si>
  <si>
    <t>09.09.2020 07:12:19</t>
  </si>
  <si>
    <t>09.09.2020 07:12:22</t>
  </si>
  <si>
    <t>09.09.2020 07:12:24</t>
  </si>
  <si>
    <t>09.09.2020 07:12:27</t>
  </si>
  <si>
    <t>09.09.2020 07:12:28</t>
  </si>
  <si>
    <t>09.09.2020 07:13:07</t>
  </si>
  <si>
    <t>09.09.2020 07:13:09</t>
  </si>
  <si>
    <t>09.09.2020 07:14:44</t>
  </si>
  <si>
    <t>09.09.2020 07:14:45</t>
  </si>
  <si>
    <t>09.09.2020 07:14:47</t>
  </si>
  <si>
    <t>09.09.2020 07:14:59</t>
  </si>
  <si>
    <t>09.09.2020 07:15:00</t>
  </si>
  <si>
    <t>09.09.2020 07:15:02</t>
  </si>
  <si>
    <t>09.09.2020 07:15:03</t>
  </si>
  <si>
    <t>09.09.2020 07:15:12</t>
  </si>
  <si>
    <t>09.09.2020 07:15:14</t>
  </si>
  <si>
    <t>09.09.2020 07:15:15</t>
  </si>
  <si>
    <t>09.09.2020 07:15:23</t>
  </si>
  <si>
    <t>09.09.2020 07:15:24</t>
  </si>
  <si>
    <t>09.09.2020 07:15:26</t>
  </si>
  <si>
    <t>09.09.2020 07:15:53</t>
  </si>
  <si>
    <t>09.09.2020 07:15:55</t>
  </si>
  <si>
    <t>09.09.2020 07:15:56</t>
  </si>
  <si>
    <t>09.09.2020 07:15:59</t>
  </si>
  <si>
    <t>09.09.2020 07:16:01</t>
  </si>
  <si>
    <t>09.09.2020 07:16:19</t>
  </si>
  <si>
    <t>09.09.2020 07:16:20</t>
  </si>
  <si>
    <t>09.09.2020 07:16:22</t>
  </si>
  <si>
    <t>09.09.2020 07:16:33</t>
  </si>
  <si>
    <t>09.09.2020 07:16:34</t>
  </si>
  <si>
    <t>09.09.2020 07:16:36</t>
  </si>
  <si>
    <t>09.09.2020 07:16:46</t>
  </si>
  <si>
    <t>09.09.2020 07:16:48</t>
  </si>
  <si>
    <t>09.09.2020 07:17:09</t>
  </si>
  <si>
    <t>09.09.2020 07:17:10</t>
  </si>
  <si>
    <t>09.09.2020 07:17:12</t>
  </si>
  <si>
    <t>09.09.2020 07:17:47</t>
  </si>
  <si>
    <t>09.09.2020 07:17:48</t>
  </si>
  <si>
    <t>09.09.2020 07:17:50</t>
  </si>
  <si>
    <t>09.09.2020 07:18:01</t>
  </si>
  <si>
    <t>09.09.2020 07:18:07</t>
  </si>
  <si>
    <t>09.09.2020 07:18:09</t>
  </si>
  <si>
    <t>09.09.2020 07:18:10</t>
  </si>
  <si>
    <t>09.09.2020 07:18:12</t>
  </si>
  <si>
    <t>09.09.2020 07:18:31</t>
  </si>
  <si>
    <t>09.09.2020 07:18:33</t>
  </si>
  <si>
    <t>09.09.2020 07:19:54</t>
  </si>
  <si>
    <t>09.09.2020 07:19:56</t>
  </si>
  <si>
    <t>09.09.2020 07:21:06</t>
  </si>
  <si>
    <t>09.09.2020 07:21:07</t>
  </si>
  <si>
    <t>09.09.2020 07:21:09</t>
  </si>
  <si>
    <t>09.09.2020 07:21:10</t>
  </si>
  <si>
    <t>09.09.2020 07:21:12</t>
  </si>
  <si>
    <t>09.09.2020 07:21:19</t>
  </si>
  <si>
    <t>09.09.2020 07:21:21</t>
  </si>
  <si>
    <t>09.09.2020 07:21:53</t>
  </si>
  <si>
    <t>09.09.2020 07:21:54</t>
  </si>
  <si>
    <t>09.09.2020 07:21:56</t>
  </si>
  <si>
    <t>09.09.2020 07:21:57</t>
  </si>
  <si>
    <t>09.09.2020 07:21:59</t>
  </si>
  <si>
    <t>09.09.2020 07:22:30</t>
  </si>
  <si>
    <t>09.09.2020 07:22:32</t>
  </si>
  <si>
    <t>09.09.2020 07:22:34</t>
  </si>
  <si>
    <t>09.09.2020 07:23:00</t>
  </si>
  <si>
    <t>09.09.2020 07:23:01</t>
  </si>
  <si>
    <t>09.09.2020 07:23:03</t>
  </si>
  <si>
    <t>09.09.2020 07:23:04</t>
  </si>
  <si>
    <t>09.09.2020 07:23:06</t>
  </si>
  <si>
    <t>09.09.2020 07:23:07</t>
  </si>
  <si>
    <t>09.09.2020 07:23:09</t>
  </si>
  <si>
    <t>09.09.2020 07:24:07</t>
  </si>
  <si>
    <t>09.09.2020 07:24:09</t>
  </si>
  <si>
    <t>09.09.2020 07:24:10</t>
  </si>
  <si>
    <t>09.09.2020 07:24:51</t>
  </si>
  <si>
    <t>09.09.2020 07:24:53</t>
  </si>
  <si>
    <t>09.09.2020 07:24:54</t>
  </si>
  <si>
    <t>09.09.2020 07:24:56</t>
  </si>
  <si>
    <t>09.09.2020 07:26:00</t>
  </si>
  <si>
    <t>09.09.2020 07:26:01</t>
  </si>
  <si>
    <t>09.09.2020 07:26:03</t>
  </si>
  <si>
    <t>09.09.2020 07:26:31</t>
  </si>
  <si>
    <t>09.09.2020 07:26:33</t>
  </si>
  <si>
    <t>09.09.2020 07:26:34</t>
  </si>
  <si>
    <t>09.09.2020 07:26:47</t>
  </si>
  <si>
    <t>09.09.2020 07:26:48</t>
  </si>
  <si>
    <t>09.09.2020 07:26:50</t>
  </si>
  <si>
    <t>09.09.2020 07:26:54</t>
  </si>
  <si>
    <t>09.09.2020 07:26:56</t>
  </si>
  <si>
    <t>09.09.2020 07:27:30</t>
  </si>
  <si>
    <t>09.09.2020 07:27:31</t>
  </si>
  <si>
    <t>09.09.2020 07:27:33</t>
  </si>
  <si>
    <t>09.09.2020 07:27:34</t>
  </si>
  <si>
    <t>09.09.2020 07:28:18</t>
  </si>
  <si>
    <t>09.09.2020 07:28:19</t>
  </si>
  <si>
    <t>09.09.2020 07:28:21</t>
  </si>
  <si>
    <t>09.09.2020 07:28:56</t>
  </si>
  <si>
    <t>09.09.2020 07:28:57</t>
  </si>
  <si>
    <t>09.09.2020 07:29:28</t>
  </si>
  <si>
    <t>09.09.2020 07:29:30</t>
  </si>
  <si>
    <t>09.09.2020 07:29:31</t>
  </si>
  <si>
    <t>09.09.2020 07:29:33</t>
  </si>
  <si>
    <t>09.09.2020 07:29:36</t>
  </si>
  <si>
    <t>09.09.2020 07:29:37</t>
  </si>
  <si>
    <t>09.09.2020 07:29:39</t>
  </si>
  <si>
    <t>09.09.2020 07:29:40</t>
  </si>
  <si>
    <t>09.09.2020 07:29:53</t>
  </si>
  <si>
    <t>09.09.2020 07:29:54</t>
  </si>
  <si>
    <t>09.09.2020 07:29:56</t>
  </si>
  <si>
    <t>09.09.2020 07:30:01</t>
  </si>
  <si>
    <t>09.09.2020 07:30:03</t>
  </si>
  <si>
    <t>09.09.2020 07:30:04</t>
  </si>
  <si>
    <t>09.09.2020 07:30:09</t>
  </si>
  <si>
    <t>09.09.2020 07:30:10</t>
  </si>
  <si>
    <t>09.09.2020 07:30:12</t>
  </si>
  <si>
    <t>09.09.2020 07:30:13</t>
  </si>
  <si>
    <t>09.09.2020 07:30:19</t>
  </si>
  <si>
    <t>09.09.2020 07:30:21</t>
  </si>
  <si>
    <t>09.09.2020 07:30:22</t>
  </si>
  <si>
    <t>09.09.2020 07:30:24</t>
  </si>
  <si>
    <t>09.09.2020 07:30:31</t>
  </si>
  <si>
    <t>09.09.2020 07:30:33</t>
  </si>
  <si>
    <t>09.09.2020 07:30:34</t>
  </si>
  <si>
    <t>09.09.2020 07:30:36</t>
  </si>
  <si>
    <t>09.09.2020 07:30:37</t>
  </si>
  <si>
    <t>09.09.2020 07:30:39</t>
  </si>
  <si>
    <t>09.09.2020 07:30:40</t>
  </si>
  <si>
    <t>09.09.2020 07:31:04</t>
  </si>
  <si>
    <t>09.09.2020 07:31:06</t>
  </si>
  <si>
    <t>09.09.2020 07:31:07</t>
  </si>
  <si>
    <t>09.09.2020 07:31:37</t>
  </si>
  <si>
    <t>09.09.2020 07:31:39</t>
  </si>
  <si>
    <t>09.09.2020 07:31:41</t>
  </si>
  <si>
    <t>09.09.2020 07:32:42</t>
  </si>
  <si>
    <t>09.09.2020 07:32:44</t>
  </si>
  <si>
    <t>09.09.2020 07:32:45</t>
  </si>
  <si>
    <t>09.09.2020 07:32:47</t>
  </si>
  <si>
    <t>09.09.2020 07:32:48</t>
  </si>
  <si>
    <t>09.09.2020 07:32:53</t>
  </si>
  <si>
    <t>09.09.2020 07:32:56</t>
  </si>
  <si>
    <t>09.09.2020 07:33:06</t>
  </si>
  <si>
    <t>09.09.2020 07:33:07</t>
  </si>
  <si>
    <t>09.09.2020 07:34:22</t>
  </si>
  <si>
    <t>09.09.2020 07:34:24</t>
  </si>
  <si>
    <t>09.09.2020 07:34:25</t>
  </si>
  <si>
    <t>09.09.2020 07:34:44</t>
  </si>
  <si>
    <t>09.09.2020 07:34:45</t>
  </si>
  <si>
    <t>09.09.2020 07:34:47</t>
  </si>
  <si>
    <t>09.09.2020 07:34:48</t>
  </si>
  <si>
    <t>09.09.2020 07:35:59</t>
  </si>
  <si>
    <t>09.09.2020 07:36:00</t>
  </si>
  <si>
    <t>09.09.2020 07:36:02</t>
  </si>
  <si>
    <t>09.09.2020 07:36:23</t>
  </si>
  <si>
    <t>09.09.2020 07:36:25</t>
  </si>
  <si>
    <t>09.09.2020 07:36:47</t>
  </si>
  <si>
    <t>09.09.2020 07:36:49</t>
  </si>
  <si>
    <t>09.09.2020 07:36:50</t>
  </si>
  <si>
    <t>09.09.2020 07:36:52</t>
  </si>
  <si>
    <t>09.09.2020 07:37:12</t>
  </si>
  <si>
    <t>09.09.2020 07:37:18</t>
  </si>
  <si>
    <t>09.09.2020 07:37:24</t>
  </si>
  <si>
    <t>09.09.2020 07:37:25</t>
  </si>
  <si>
    <t>09.09.2020 07:37:27</t>
  </si>
  <si>
    <t>09.09.2020 07:37:28</t>
  </si>
  <si>
    <t>09.09.2020 07:39:56</t>
  </si>
  <si>
    <t>09.09.2020 07:39:57</t>
  </si>
  <si>
    <t>09.09.2020 07:40:25</t>
  </si>
  <si>
    <t>09.09.2020 07:40:27</t>
  </si>
  <si>
    <t>09.09.2020 07:40:47</t>
  </si>
  <si>
    <t>09.09.2020 07:40:48</t>
  </si>
  <si>
    <t>09.09.2020 07:40:50</t>
  </si>
  <si>
    <t>09.09.2020 07:40:57</t>
  </si>
  <si>
    <t>09.09.2020 07:40:59</t>
  </si>
  <si>
    <t>09.09.2020 07:42:27</t>
  </si>
  <si>
    <t>09.09.2020 07:42:28</t>
  </si>
  <si>
    <t>09.09.2020 07:42:59</t>
  </si>
  <si>
    <t>09.09.2020 07:43:00</t>
  </si>
  <si>
    <t>09.09.2020 07:43:43</t>
  </si>
  <si>
    <t>09.09.2020 07:43:44</t>
  </si>
  <si>
    <t>09.09.2020 07:43:46</t>
  </si>
  <si>
    <t>09.09.2020 07:43:47</t>
  </si>
  <si>
    <t>09.09.2020 07:44:27</t>
  </si>
  <si>
    <t>09.09.2020 07:44:28</t>
  </si>
  <si>
    <t>09.09.2020 07:44:30</t>
  </si>
  <si>
    <t>09.09.2020 07:45:28</t>
  </si>
  <si>
    <t>09.09.2020 07:45:30</t>
  </si>
  <si>
    <t>09.09.2020 07:45:54</t>
  </si>
  <si>
    <t>09.09.2020 07:45:56</t>
  </si>
  <si>
    <t>09.09.2020 07:46:15</t>
  </si>
  <si>
    <t>09.09.2020 07:46:16</t>
  </si>
  <si>
    <t>09.09.2020 07:47:09</t>
  </si>
  <si>
    <t>09.09.2020 07:47:10</t>
  </si>
  <si>
    <t>09.09.2020 07:47:30</t>
  </si>
  <si>
    <t>09.09.2020 07:47:31</t>
  </si>
  <si>
    <t>09.09.2020 07:47:33</t>
  </si>
  <si>
    <t>09.09.2020 07:47:34</t>
  </si>
  <si>
    <t>09.09.2020 07:47:36</t>
  </si>
  <si>
    <t>09.09.2020 07:47:42</t>
  </si>
  <si>
    <t>09.09.2020 07:47:51</t>
  </si>
  <si>
    <t>09.09.2020 07:47:53</t>
  </si>
  <si>
    <t>09.09.2020 07:47:54</t>
  </si>
  <si>
    <t>09.09.2020 07:47:56</t>
  </si>
  <si>
    <t>09.09.2020 07:48:01</t>
  </si>
  <si>
    <t>09.09.2020 07:48:03</t>
  </si>
  <si>
    <t>09.09.2020 07:48:19</t>
  </si>
  <si>
    <t>09.09.2020 07:48:21</t>
  </si>
  <si>
    <t>09.09.2020 07:48:50</t>
  </si>
  <si>
    <t>09.09.2020 07:48:51</t>
  </si>
  <si>
    <t>09.09.2020 07:49:15</t>
  </si>
  <si>
    <t>09.09.2020 07:49:16</t>
  </si>
  <si>
    <t>09.09.2020 07:49:24</t>
  </si>
  <si>
    <t>09.09.2020 07:49:25</t>
  </si>
  <si>
    <t>09.09.2020 07:49:27</t>
  </si>
  <si>
    <t>09.09.2020 07:49:28</t>
  </si>
  <si>
    <t>09.09.2020 07:49:48</t>
  </si>
  <si>
    <t>09.09.2020 07:49:50</t>
  </si>
  <si>
    <t>09.09.2020 07:49:51</t>
  </si>
  <si>
    <t>09.09.2020 07:50:00</t>
  </si>
  <si>
    <t>09.09.2020 07:50:01</t>
  </si>
  <si>
    <t>09.09.2020 07:50:03</t>
  </si>
  <si>
    <t>09.09.2020 07:50:45</t>
  </si>
  <si>
    <t>09.09.2020 07:50:47</t>
  </si>
  <si>
    <t>09.09.2020 07:50:48</t>
  </si>
  <si>
    <t>09.09.2020 07:50:50</t>
  </si>
  <si>
    <t>09.09.2020 07:50:59</t>
  </si>
  <si>
    <t>09.09.2020 07:51:00</t>
  </si>
  <si>
    <t>09.09.2020 07:51:02</t>
  </si>
  <si>
    <t>09.09.2020 07:51:03</t>
  </si>
  <si>
    <t>09.09.2020 07:51:05</t>
  </si>
  <si>
    <t>09.09.2020 07:51:06</t>
  </si>
  <si>
    <t>09.09.2020 07:51:23</t>
  </si>
  <si>
    <t>09.09.2020 07:51:30</t>
  </si>
  <si>
    <t>09.09.2020 07:51:32</t>
  </si>
  <si>
    <t>09.09.2020 07:51:33</t>
  </si>
  <si>
    <t>09.09.2020 07:51:35</t>
  </si>
  <si>
    <t>09.09.2020 07:51:38</t>
  </si>
  <si>
    <t>09.09.2020 07:51:41</t>
  </si>
  <si>
    <t>09.09.2020 07:51:43</t>
  </si>
  <si>
    <t>09.09.2020 07:51:55</t>
  </si>
  <si>
    <t>09.09.2020 07:51:56</t>
  </si>
  <si>
    <t>09.09.2020 07:51:58</t>
  </si>
  <si>
    <t>09.09.2020 07:51:59</t>
  </si>
  <si>
    <t>09.09.2020 07:52:01</t>
  </si>
  <si>
    <t>09.09.2020 07:52:04</t>
  </si>
  <si>
    <t>09.09.2020 07:52:05</t>
  </si>
  <si>
    <t>09.09.2020 07:52:07</t>
  </si>
  <si>
    <t>09.09.2020 07:52:39</t>
  </si>
  <si>
    <t>09.09.2020 07:52:40</t>
  </si>
  <si>
    <t>09.09.2020 07:52:42</t>
  </si>
  <si>
    <t>09.09.2020 07:53:03</t>
  </si>
  <si>
    <t>09.09.2020 07:53:04</t>
  </si>
  <si>
    <t>09.09.2020 07:53:07</t>
  </si>
  <si>
    <t>09.09.2020 07:53:27</t>
  </si>
  <si>
    <t>09.09.2020 07:53:30</t>
  </si>
  <si>
    <t>09.09.2020 07:53:33</t>
  </si>
  <si>
    <t>09.09.2020 07:53:34</t>
  </si>
  <si>
    <t>09.09.2020 07:53:36</t>
  </si>
  <si>
    <t>09.09.2020 07:54:15</t>
  </si>
  <si>
    <t>09.09.2020 07:54:16</t>
  </si>
  <si>
    <t>09.09.2020 07:54:18</t>
  </si>
  <si>
    <t>09.09.2020 07:54:22</t>
  </si>
  <si>
    <t>09.09.2020 07:54:24</t>
  </si>
  <si>
    <t>09.09.2020 07:55:01</t>
  </si>
  <si>
    <t>09.09.2020 07:55:03</t>
  </si>
  <si>
    <t>09.09.2020 07:55:04</t>
  </si>
  <si>
    <t>09.09.2020 07:55:06</t>
  </si>
  <si>
    <t>09.09.2020 07:55:07</t>
  </si>
  <si>
    <t>09.09.2020 07:55:15</t>
  </si>
  <si>
    <t>09.09.2020 07:55:16</t>
  </si>
  <si>
    <t>09.09.2020 07:55:18</t>
  </si>
  <si>
    <t>09.09.2020 07:55:21</t>
  </si>
  <si>
    <t>09.09.2020 07:55:22</t>
  </si>
  <si>
    <t>09.09.2020 07:55:24</t>
  </si>
  <si>
    <t>09.09.2020 07:55:28</t>
  </si>
  <si>
    <t>09.09.2020 07:55:30</t>
  </si>
  <si>
    <t>09.09.2020 07:55:31</t>
  </si>
  <si>
    <t>09.09.2020 07:55:48</t>
  </si>
  <si>
    <t>09.09.2020 07:55:49</t>
  </si>
  <si>
    <t>09.09.2020 07:55:51</t>
  </si>
  <si>
    <t>09.09.2020 07:56:13</t>
  </si>
  <si>
    <t>09.09.2020 07:56:15</t>
  </si>
  <si>
    <t>09.09.2020 07:56:16</t>
  </si>
  <si>
    <t>09.09.2020 07:56:18</t>
  </si>
  <si>
    <t>09.09.2020 07:56:19</t>
  </si>
  <si>
    <t>09.09.2020 07:56:22</t>
  </si>
  <si>
    <t>09.09.2020 07:56:24</t>
  </si>
  <si>
    <t>09.09.2020 07:56:25</t>
  </si>
  <si>
    <t>09.09.2020 07:56:27</t>
  </si>
  <si>
    <t>09.09.2020 07:56:57</t>
  </si>
  <si>
    <t>09.09.2020 07:56:59</t>
  </si>
  <si>
    <t>09.09.2020 07:57:34</t>
  </si>
  <si>
    <t>09.09.2020 07:57:35</t>
  </si>
  <si>
    <t>09.09.2020 07:57:37</t>
  </si>
  <si>
    <t>09.09.2020 07:57:38</t>
  </si>
  <si>
    <t>09.09.2020 07:58:16</t>
  </si>
  <si>
    <t>09.09.2020 07:58:18</t>
  </si>
  <si>
    <t>09.09.2020 07:58:19</t>
  </si>
  <si>
    <t>09.09.2020 07:58:21</t>
  </si>
  <si>
    <t>09.09.2020 07:58:34</t>
  </si>
  <si>
    <t>09.09.2020 07:58:36</t>
  </si>
  <si>
    <t>09.09.2020 07:58:37</t>
  </si>
  <si>
    <t>09.09.2020 07:58:39</t>
  </si>
  <si>
    <t>09.09.2020 07:58:40</t>
  </si>
  <si>
    <t>09.09.2020 07:58:42</t>
  </si>
  <si>
    <t>09.09.2020 07:58:46</t>
  </si>
  <si>
    <t>09.09.2020 07:58:48</t>
  </si>
  <si>
    <t>09.09.2020 07:59:16</t>
  </si>
  <si>
    <t>09.09.2020 07:59:18</t>
  </si>
  <si>
    <t>09.09.2020 07:59:22</t>
  </si>
  <si>
    <t>09.09.2020 07:59:24</t>
  </si>
  <si>
    <t>09.09.2020 07:59:25</t>
  </si>
  <si>
    <t>09.09.2020 07:59:27</t>
  </si>
  <si>
    <t>09.09.2020 07:59:28</t>
  </si>
  <si>
    <t>09.09.2020 07:59:30</t>
  </si>
  <si>
    <t>09.09.2020 07:59:37</t>
  </si>
  <si>
    <t>09.09.2020 08:00:12</t>
  </si>
  <si>
    <t>09.09.2020 08:00:13</t>
  </si>
  <si>
    <t>09.09.2020 08:00:15</t>
  </si>
  <si>
    <t>09.09.2020 08:00:16</t>
  </si>
  <si>
    <t>09.09.2020 08:00:18</t>
  </si>
  <si>
    <t>09.09.2020 08:00:25</t>
  </si>
  <si>
    <t>09.09.2020 08:00:27</t>
  </si>
  <si>
    <t>09.09.2020 08:00:28</t>
  </si>
  <si>
    <t>09.09.2020 08:00:30</t>
  </si>
  <si>
    <t>09.09.2020 08:00:31</t>
  </si>
  <si>
    <t>09.09.2020 08:00:33</t>
  </si>
  <si>
    <t>09.09.2020 08:00:34</t>
  </si>
  <si>
    <t>09.09.2020 08:01:00</t>
  </si>
  <si>
    <t>09.09.2020 08:01:01</t>
  </si>
  <si>
    <t>09.09.2020 08:01:03</t>
  </si>
  <si>
    <t>09.09.2020 08:01:04</t>
  </si>
  <si>
    <t>09.09.2020 08:01:09</t>
  </si>
  <si>
    <t>09.09.2020 08:01:10</t>
  </si>
  <si>
    <t>09.09.2020 08:01:12</t>
  </si>
  <si>
    <t>09.09.2020 08:01:48</t>
  </si>
  <si>
    <t>09.09.2020 08:01:50</t>
  </si>
  <si>
    <t>09.09.2020 08:01:51</t>
  </si>
  <si>
    <t>09.09.2020 08:02:03</t>
  </si>
  <si>
    <t>09.09.2020 08:02:04</t>
  </si>
  <si>
    <t>09.09.2020 08:02:06</t>
  </si>
  <si>
    <t>09.09.2020 08:04:10</t>
  </si>
  <si>
    <t>09.09.2020 08:04:13</t>
  </si>
  <si>
    <t>09.09.2020 08:04:15</t>
  </si>
  <si>
    <t>09.09.2020 08:04:28</t>
  </si>
  <si>
    <t>09.09.2020 08:04:30</t>
  </si>
  <si>
    <t>09.09.2020 08:04:31</t>
  </si>
  <si>
    <t>09.09.2020 08:04:33</t>
  </si>
  <si>
    <t>09.09.2020 08:05:04</t>
  </si>
  <si>
    <t>09.09.2020 08:05:06</t>
  </si>
  <si>
    <t>09.09.2020 08:05:07</t>
  </si>
  <si>
    <t>09.09.2020 08:05:09</t>
  </si>
  <si>
    <t>09.09.2020 08:05:33</t>
  </si>
  <si>
    <t>09.09.2020 08:05:34</t>
  </si>
  <si>
    <t>09.09.2020 08:05:56</t>
  </si>
  <si>
    <t>09.09.2020 08:06:01</t>
  </si>
  <si>
    <t>09.09.2020 08:06:03</t>
  </si>
  <si>
    <t>09.09.2020 08:06:04</t>
  </si>
  <si>
    <t>09.09.2020 08:06:06</t>
  </si>
  <si>
    <t>09.09.2020 08:06:47</t>
  </si>
  <si>
    <t>09.09.2020 08:06:48</t>
  </si>
  <si>
    <t>09.09.2020 08:06:50</t>
  </si>
  <si>
    <t>09.09.2020 08:07:36</t>
  </si>
  <si>
    <t>09.09.2020 08:07:37</t>
  </si>
  <si>
    <t>09.09.2020 08:08:33</t>
  </si>
  <si>
    <t>09.09.2020 08:08:34</t>
  </si>
  <si>
    <t>09.09.2020 08:08:36</t>
  </si>
  <si>
    <t>09.09.2020 08:08:37</t>
  </si>
  <si>
    <t>09.09.2020 08:08:39</t>
  </si>
  <si>
    <t>09.09.2020 08:08:40</t>
  </si>
  <si>
    <t>09.09.2020 08:08:42</t>
  </si>
  <si>
    <t>09.09.2020 08:08:43</t>
  </si>
  <si>
    <t>09.09.2020 08:09:04</t>
  </si>
  <si>
    <t>09.09.2020 08:09:06</t>
  </si>
  <si>
    <t>09.09.2020 08:09:07</t>
  </si>
  <si>
    <t>09.09.2020 08:09:09</t>
  </si>
  <si>
    <t>09.09.2020 08:10:47</t>
  </si>
  <si>
    <t>09.09.2020 08:10:48</t>
  </si>
  <si>
    <t>09.09.2020 08:10:50</t>
  </si>
  <si>
    <t>09.09.2020 08:11:22</t>
  </si>
  <si>
    <t>09.09.2020 08:11:24</t>
  </si>
  <si>
    <t>09.09.2020 08:11:25</t>
  </si>
  <si>
    <t>09.09.2020 08:11:48</t>
  </si>
  <si>
    <t>09.09.2020 08:11:50</t>
  </si>
  <si>
    <t>09.09.2020 08:11:51</t>
  </si>
  <si>
    <t>09.09.2020 08:12:27</t>
  </si>
  <si>
    <t>09.09.2020 08:12:28</t>
  </si>
  <si>
    <t>09.09.2020 08:12:30</t>
  </si>
  <si>
    <t>09.09.2020 08:12:50</t>
  </si>
  <si>
    <t>09.09.2020 08:12:51</t>
  </si>
  <si>
    <t>09.09.2020 08:12:53</t>
  </si>
  <si>
    <t>09.09.2020 08:12:54</t>
  </si>
  <si>
    <t>09.09.2020 08:13:16</t>
  </si>
  <si>
    <t>09.09.2020 08:13:18</t>
  </si>
  <si>
    <t>09.09.2020 08:13:19</t>
  </si>
  <si>
    <t>09.09.2020 08:13:57</t>
  </si>
  <si>
    <t>09.09.2020 08:13:59</t>
  </si>
  <si>
    <t>09.09.2020 08:14:00</t>
  </si>
  <si>
    <t>09.09.2020 08:14:55</t>
  </si>
  <si>
    <t>09.09.2020 08:14:56</t>
  </si>
  <si>
    <t>09.09.2020 08:14:58</t>
  </si>
  <si>
    <t>09.09.2020 08:15:06</t>
  </si>
  <si>
    <t>09.09.2020 08:15:07</t>
  </si>
  <si>
    <t>09.09.2020 08:15:22</t>
  </si>
  <si>
    <t>09.09.2020 08:15:24</t>
  </si>
  <si>
    <t>09.09.2020 08:15:25</t>
  </si>
  <si>
    <t>09.09.2020 08:16:27</t>
  </si>
  <si>
    <t>09.09.2020 08:16:28</t>
  </si>
  <si>
    <t>09.09.2020 08:16:30</t>
  </si>
  <si>
    <t>09.09.2020 08:16:31</t>
  </si>
  <si>
    <t>09.09.2020 08:16:33</t>
  </si>
  <si>
    <t>09.09.2020 08:16:34</t>
  </si>
  <si>
    <t>09.09.2020 08:16:41</t>
  </si>
  <si>
    <t>09.09.2020 08:16:42</t>
  </si>
  <si>
    <t>09.09.2020 08:16:43</t>
  </si>
  <si>
    <t>09.09.2020 08:17:15</t>
  </si>
  <si>
    <t>09.09.2020 08:17:16</t>
  </si>
  <si>
    <t>09.09.2020 08:17:18</t>
  </si>
  <si>
    <t>09.09.2020 08:17:36</t>
  </si>
  <si>
    <t>09.09.2020 08:17:37</t>
  </si>
  <si>
    <t>09.09.2020 08:17:39</t>
  </si>
  <si>
    <t>09.09.2020 08:18:01</t>
  </si>
  <si>
    <t>09.09.2020 08:18:03</t>
  </si>
  <si>
    <t>09.09.2020 08:18:04</t>
  </si>
  <si>
    <t>09.09.2020 08:18:06</t>
  </si>
  <si>
    <t>09.09.2020 08:19:45</t>
  </si>
  <si>
    <t>09.09.2020 08:19:50</t>
  </si>
  <si>
    <t>09.09.2020 08:19:51</t>
  </si>
  <si>
    <t>09.09.2020 08:19:53</t>
  </si>
  <si>
    <t>09.09.2020 08:19:54</t>
  </si>
  <si>
    <t>09.09.2020 08:19:57</t>
  </si>
  <si>
    <t>09.09.2020 08:19:59</t>
  </si>
  <si>
    <t>09.09.2020 08:20:00</t>
  </si>
  <si>
    <t>09.09.2020 08:20:18</t>
  </si>
  <si>
    <t>09.09.2020 08:20:20</t>
  </si>
  <si>
    <t>09.09.2020 08:20:21</t>
  </si>
  <si>
    <t>09.09.2020 08:20:23</t>
  </si>
  <si>
    <t>09.09.2020 08:20:34</t>
  </si>
  <si>
    <t>09.09.2020 08:20:35</t>
  </si>
  <si>
    <t>09.09.2020 08:20:37</t>
  </si>
  <si>
    <t>09.09.2020 08:20:55</t>
  </si>
  <si>
    <t>09.09.2020 08:20:56</t>
  </si>
  <si>
    <t>09.09.2020 08:21:03</t>
  </si>
  <si>
    <t>09.09.2020 08:21:04</t>
  </si>
  <si>
    <t>09.09.2020 08:21:06</t>
  </si>
  <si>
    <t>09.09.2020 08:21:07</t>
  </si>
  <si>
    <t>09.09.2020 08:21:13</t>
  </si>
  <si>
    <t>09.09.2020 08:21:15</t>
  </si>
  <si>
    <t>09.09.2020 08:21:16</t>
  </si>
  <si>
    <t>09.09.2020 08:21:19</t>
  </si>
  <si>
    <t>09.09.2020 08:21:50</t>
  </si>
  <si>
    <t>09.09.2020 08:21:51</t>
  </si>
  <si>
    <t>09.09.2020 08:21:53</t>
  </si>
  <si>
    <t>09.09.2020 08:21:54</t>
  </si>
  <si>
    <t>09.09.2020 08:21:56</t>
  </si>
  <si>
    <t>09.09.2020 08:21:57</t>
  </si>
  <si>
    <t>09.09.2020 08:21:59</t>
  </si>
  <si>
    <t>09.09.2020 08:22:00</t>
  </si>
  <si>
    <t>09.09.2020 08:23:03</t>
  </si>
  <si>
    <t>09.09.2020 08:23:04</t>
  </si>
  <si>
    <t>09.09.2020 08:23:28</t>
  </si>
  <si>
    <t>09.09.2020 08:23:30</t>
  </si>
  <si>
    <t>09.09.2020 08:23:31</t>
  </si>
  <si>
    <t>09.09.2020 08:23:33</t>
  </si>
  <si>
    <t>09.09.2020 08:25:10</t>
  </si>
  <si>
    <t>09.09.2020 08:25:12</t>
  </si>
  <si>
    <t>09.09.2020 08:25:13</t>
  </si>
  <si>
    <t>09.09.2020 08:25:22</t>
  </si>
  <si>
    <t>09.09.2020 08:25:24</t>
  </si>
  <si>
    <t>09.09.2020 08:25:25</t>
  </si>
  <si>
    <t>09.09.2020 08:25:27</t>
  </si>
  <si>
    <t>09.09.2020 08:25:28</t>
  </si>
  <si>
    <t>09.09.2020 08:25:45</t>
  </si>
  <si>
    <t>09.09.2020 08:25:47</t>
  </si>
  <si>
    <t>09.09.2020 08:25:48</t>
  </si>
  <si>
    <t>09.09.2020 08:26:30</t>
  </si>
  <si>
    <t>09.09.2020 08:26:31</t>
  </si>
  <si>
    <t>09.09.2020 08:26:33</t>
  </si>
  <si>
    <t>09.09.2020 08:26:36</t>
  </si>
  <si>
    <t>09.09.2020 08:26:37</t>
  </si>
  <si>
    <t>09.09.2020 08:26:39</t>
  </si>
  <si>
    <t>09.09.2020 08:27:24</t>
  </si>
  <si>
    <t>09.09.2020 08:27:25</t>
  </si>
  <si>
    <t>09.09.2020 08:27:27</t>
  </si>
  <si>
    <t>09.09.2020 08:27:30</t>
  </si>
  <si>
    <t>09.09.2020 08:27:31</t>
  </si>
  <si>
    <t>09.09.2020 08:27:33</t>
  </si>
  <si>
    <t>09.09.2020 08:28:19</t>
  </si>
  <si>
    <t>09.09.2020 08:28:21</t>
  </si>
  <si>
    <t>09.09.2020 08:28:22</t>
  </si>
  <si>
    <t>09.09.2020 08:28:24</t>
  </si>
  <si>
    <t>09.09.2020 08:28:39</t>
  </si>
  <si>
    <t>09.09.2020 08:28:40</t>
  </si>
  <si>
    <t>09.09.2020 08:29:03</t>
  </si>
  <si>
    <t>09.09.2020 08:29:04</t>
  </si>
  <si>
    <t>09.09.2020 08:29:06</t>
  </si>
  <si>
    <t>09.09.2020 08:29:07</t>
  </si>
  <si>
    <t>09.09.2020 08:29:09</t>
  </si>
  <si>
    <t>09.09.2020 08:29:10</t>
  </si>
  <si>
    <t>09.09.2020 08:29:18</t>
  </si>
  <si>
    <t>09.09.2020 08:29:19</t>
  </si>
  <si>
    <t>09.09.2020 08:29:21</t>
  </si>
  <si>
    <t>09.09.2020 08:29:22</t>
  </si>
  <si>
    <t>09.09.2020 08:29:48</t>
  </si>
  <si>
    <t>09.09.2020 08:29:49</t>
  </si>
  <si>
    <t>09.09.2020 08:29:51</t>
  </si>
  <si>
    <t>09.09.2020 08:31:16</t>
  </si>
  <si>
    <t>09.09.2020 08:31:18</t>
  </si>
  <si>
    <t>09.09.2020 08:31:19</t>
  </si>
  <si>
    <t>09.09.2020 08:31:21</t>
  </si>
  <si>
    <t>09.09.2020 08:32:18</t>
  </si>
  <si>
    <t>09.09.2020 08:32:19</t>
  </si>
  <si>
    <t>09.09.2020 08:32:21</t>
  </si>
  <si>
    <t>09.09.2020 08:32:27</t>
  </si>
  <si>
    <t>09.09.2020 08:32:28</t>
  </si>
  <si>
    <t>09.09.2020 08:32:30</t>
  </si>
  <si>
    <t>09.09.2020 08:32:31</t>
  </si>
  <si>
    <t>09.09.2020 08:32:33</t>
  </si>
  <si>
    <t>09.09.2020 08:32:34</t>
  </si>
  <si>
    <t>09.09.2020 08:32:36</t>
  </si>
  <si>
    <t>09.09.2020 08:32:46</t>
  </si>
  <si>
    <t>09.09.2020 08:32:48</t>
  </si>
  <si>
    <t>09.09.2020 08:32:50</t>
  </si>
  <si>
    <t>09.09.2020 08:32:51</t>
  </si>
  <si>
    <t>09.09.2020 08:33:12</t>
  </si>
  <si>
    <t>09.09.2020 08:33:13</t>
  </si>
  <si>
    <t>09.09.2020 08:33:15</t>
  </si>
  <si>
    <t>09.09.2020 08:33:16</t>
  </si>
  <si>
    <t>09.09.2020 08:33:18</t>
  </si>
  <si>
    <t>09.09.2020 08:33:19</t>
  </si>
  <si>
    <t>09.09.2020 08:33:41</t>
  </si>
  <si>
    <t>09.09.2020 08:33:59</t>
  </si>
  <si>
    <t>09.09.2020 08:34:00</t>
  </si>
  <si>
    <t>09.09.2020 08:34:02</t>
  </si>
  <si>
    <t>09.09.2020 08:34:05</t>
  </si>
  <si>
    <t>09.09.2020 08:34:06</t>
  </si>
  <si>
    <t>09.09.2020 08:34:08</t>
  </si>
  <si>
    <t>09.09.2020 08:34:09</t>
  </si>
  <si>
    <t>09.09.2020 08:35:44</t>
  </si>
  <si>
    <t>09.09.2020 08:35:45</t>
  </si>
  <si>
    <t>09.09.2020 08:35:47</t>
  </si>
  <si>
    <t>09.09.2020 08:35:48</t>
  </si>
  <si>
    <t>09.09.2020 08:36:36</t>
  </si>
  <si>
    <t>09.09.2020 08:36:37</t>
  </si>
  <si>
    <t>09.09.2020 08:36:39</t>
  </si>
  <si>
    <t>09.09.2020 08:37:03</t>
  </si>
  <si>
    <t>09.09.2020 08:37:04</t>
  </si>
  <si>
    <t>09.09.2020 08:37:06</t>
  </si>
  <si>
    <t>09.09.2020 08:37:07</t>
  </si>
  <si>
    <t>09.09.2020 08:37:36</t>
  </si>
  <si>
    <t>09.09.2020 08:37:37</t>
  </si>
  <si>
    <t>09.09.2020 08:37:39</t>
  </si>
  <si>
    <t>09.09.2020 08:38:38</t>
  </si>
  <si>
    <t>09.09.2020 08:38:39</t>
  </si>
  <si>
    <t>09.09.2020 08:38:56</t>
  </si>
  <si>
    <t>09.09.2020 08:38:57</t>
  </si>
  <si>
    <t>09.09.2020 08:40:21</t>
  </si>
  <si>
    <t>09.09.2020 08:40:22</t>
  </si>
  <si>
    <t>09.09.2020 08:40:24</t>
  </si>
  <si>
    <t>09.09.2020 08:40:44</t>
  </si>
  <si>
    <t>09.09.2020 08:40:45</t>
  </si>
  <si>
    <t>09.09.2020 08:40:50</t>
  </si>
  <si>
    <t>09.09.2020 08:40:51</t>
  </si>
  <si>
    <t>09.09.2020 08:40:54</t>
  </si>
  <si>
    <t>09.09.2020 08:40:56</t>
  </si>
  <si>
    <t>09.09.2020 08:40:57</t>
  </si>
  <si>
    <t>09.09.2020 08:40:59</t>
  </si>
  <si>
    <t>09.09.2020 08:41:46</t>
  </si>
  <si>
    <t>09.09.2020 08:41:47</t>
  </si>
  <si>
    <t>09.09.2020 08:41:50</t>
  </si>
  <si>
    <t>09.09.2020 08:41:52</t>
  </si>
  <si>
    <t>09.09.2020 08:42:19</t>
  </si>
  <si>
    <t>09.09.2020 08:42:21</t>
  </si>
  <si>
    <t>09.09.2020 08:42:22</t>
  </si>
  <si>
    <t>09.09.2020 08:43:06</t>
  </si>
  <si>
    <t>09.09.2020 08:43:39</t>
  </si>
  <si>
    <t>09.09.2020 08:43:41</t>
  </si>
  <si>
    <t>09.09.2020 08:43:42</t>
  </si>
  <si>
    <t>09.09.2020 08:43:44</t>
  </si>
  <si>
    <t>09.09.2020 08:43:45</t>
  </si>
  <si>
    <t>09.09.2020 08:44:13</t>
  </si>
  <si>
    <t>09.09.2020 08:44:15</t>
  </si>
  <si>
    <t>09.09.2020 08:44:41</t>
  </si>
  <si>
    <t>09.09.2020 08:44:42</t>
  </si>
  <si>
    <t>09.09.2020 08:44:44</t>
  </si>
  <si>
    <t>09.09.2020 08:45:54</t>
  </si>
  <si>
    <t>09.09.2020 08:45:56</t>
  </si>
  <si>
    <t>09.09.2020 08:45:57</t>
  </si>
  <si>
    <t>09.09.2020 08:46:04</t>
  </si>
  <si>
    <t>09.09.2020 08:46:06</t>
  </si>
  <si>
    <t>09.09.2020 08:46:07</t>
  </si>
  <si>
    <t>09.09.2020 08:46:18</t>
  </si>
  <si>
    <t>09.09.2020 08:46:19</t>
  </si>
  <si>
    <t>09.09.2020 08:46:27</t>
  </si>
  <si>
    <t>09.09.2020 08:46:28</t>
  </si>
  <si>
    <t>09.09.2020 08:46:30</t>
  </si>
  <si>
    <t>09.09.2020 08:47:00</t>
  </si>
  <si>
    <t>09.09.2020 08:47:04</t>
  </si>
  <si>
    <t>09.09.2020 08:47:06</t>
  </si>
  <si>
    <t>09.09.2020 08:47:07</t>
  </si>
  <si>
    <t>09.09.2020 08:47:09</t>
  </si>
  <si>
    <t>09.09.2020 08:47:28</t>
  </si>
  <si>
    <t>09.09.2020 08:47:30</t>
  </si>
  <si>
    <t>09.09.2020 08:47:31</t>
  </si>
  <si>
    <t>09.09.2020 08:48:28</t>
  </si>
  <si>
    <t>09.09.2020 08:48:30</t>
  </si>
  <si>
    <t>09.09.2020 08:48:33</t>
  </si>
  <si>
    <t>09.09.2020 08:48:34</t>
  </si>
  <si>
    <t>09.09.2020 08:48:36</t>
  </si>
  <si>
    <t>09.09.2020 08:48:56</t>
  </si>
  <si>
    <t>09.09.2020 08:48:57</t>
  </si>
  <si>
    <t>09.09.2020 08:48:59</t>
  </si>
  <si>
    <t>09.09.2020 08:49:02</t>
  </si>
  <si>
    <t>09.09.2020 08:49:03</t>
  </si>
  <si>
    <t>09.09.2020 08:50:51</t>
  </si>
  <si>
    <t>09.09.2020 08:50:53</t>
  </si>
  <si>
    <t>09.09.2020 08:50:54</t>
  </si>
  <si>
    <t>09.09.2020 08:51:31</t>
  </si>
  <si>
    <t>09.09.2020 08:51:33</t>
  </si>
  <si>
    <t>09.09.2020 08:51:34</t>
  </si>
  <si>
    <t>09.09.2020 08:51:37</t>
  </si>
  <si>
    <t>09.09.2020 08:51:39</t>
  </si>
  <si>
    <t>09.09.2020 08:51:40</t>
  </si>
  <si>
    <t>09.09.2020 08:51:42</t>
  </si>
  <si>
    <t>09.09.2020 08:52:06</t>
  </si>
  <si>
    <t>09.09.2020 08:52:07</t>
  </si>
  <si>
    <t>09.09.2020 08:52:09</t>
  </si>
  <si>
    <t>09.09.2020 08:52:21</t>
  </si>
  <si>
    <t>09.09.2020 08:52:22</t>
  </si>
  <si>
    <t>09.09.2020 08:52:24</t>
  </si>
  <si>
    <t>09.09.2020 08:53:41</t>
  </si>
  <si>
    <t>09.09.2020 08:53:42</t>
  </si>
  <si>
    <t>09.09.2020 08:54:19</t>
  </si>
  <si>
    <t>09.09.2020 08:54:21</t>
  </si>
  <si>
    <t>09.09.2020 08:54:22</t>
  </si>
  <si>
    <t>09.09.2020 08:56:28</t>
  </si>
  <si>
    <t>09.09.2020 08:56:30</t>
  </si>
  <si>
    <t>09.09.2020 08:56:31</t>
  </si>
  <si>
    <t>09.09.2020 08:56:50</t>
  </si>
  <si>
    <t>09.09.2020 08:56:51</t>
  </si>
  <si>
    <t>09.09.2020 08:56:53</t>
  </si>
  <si>
    <t>09.09.2020 08:58:25</t>
  </si>
  <si>
    <t>09.09.2020 08:58:50</t>
  </si>
  <si>
    <t>09.09.2020 08:58:51</t>
  </si>
  <si>
    <t>09.09.2020 08:58:53</t>
  </si>
  <si>
    <t>09.09.2020 08:58:54</t>
  </si>
  <si>
    <t>09.09.2020 08:58:56</t>
  </si>
  <si>
    <t>09.09.2020 08:59:04</t>
  </si>
  <si>
    <t>09.09.2020 08:59:06</t>
  </si>
  <si>
    <t>09.09.2020 08:59:07</t>
  </si>
  <si>
    <t>09.09.2020 08:59:15</t>
  </si>
  <si>
    <t>09.09.2020 08:59:16</t>
  </si>
  <si>
    <t>09.09.2020 08:59:18</t>
  </si>
  <si>
    <t>09.09.2020 08:59:19</t>
  </si>
  <si>
    <t>09.09.2020 08:59:28</t>
  </si>
  <si>
    <t>09.09.2020 08:59:30</t>
  </si>
  <si>
    <t>09.09.2020 08:59:31</t>
  </si>
  <si>
    <t>09.09.2020 08:59:59</t>
  </si>
  <si>
    <t>09.09.2020 09:00:00</t>
  </si>
  <si>
    <t>09.09.2020 09:00:02</t>
  </si>
  <si>
    <t>09.09.2020 09:00:21</t>
  </si>
  <si>
    <t>09.09.2020 09:00:23</t>
  </si>
  <si>
    <t>09.09.2020 09:00:24</t>
  </si>
  <si>
    <t>09.09.2020 09:00:47</t>
  </si>
  <si>
    <t>09.09.2020 09:00:49</t>
  </si>
  <si>
    <t>09.09.2020 09:00:50</t>
  </si>
  <si>
    <t>09.09.2020 09:01:03</t>
  </si>
  <si>
    <t>09.09.2020 09:01:04</t>
  </si>
  <si>
    <t>09.09.2020 09:01:06</t>
  </si>
  <si>
    <t>09.09.2020 09:01:07</t>
  </si>
  <si>
    <t>09.09.2020 09:01:09</t>
  </si>
  <si>
    <t>09.09.2020 09:01:10</t>
  </si>
  <si>
    <t>09.09.2020 09:01:16</t>
  </si>
  <si>
    <t>09.09.2020 09:01:18</t>
  </si>
  <si>
    <t>09.09.2020 09:01:19</t>
  </si>
  <si>
    <t>09.09.2020 09:01:21</t>
  </si>
  <si>
    <t>09.09.2020 09:01:22</t>
  </si>
  <si>
    <t>09.09.2020 09:01:57</t>
  </si>
  <si>
    <t>09.09.2020 09:01:59</t>
  </si>
  <si>
    <t>09.09.2020 09:02:15</t>
  </si>
  <si>
    <t>09.09.2020 09:02:17</t>
  </si>
  <si>
    <t>09.09.2020 09:02:18</t>
  </si>
  <si>
    <t>09.09.2020 09:02:33</t>
  </si>
  <si>
    <t>09.09.2020 09:02:35</t>
  </si>
  <si>
    <t>09.09.2020 09:03:04</t>
  </si>
  <si>
    <t>09.09.2020 09:03:06</t>
  </si>
  <si>
    <t>09.09.2020 09:03:07</t>
  </si>
  <si>
    <t>09.09.2020 09:04:03</t>
  </si>
  <si>
    <t>09.09.2020 09:04:04</t>
  </si>
  <si>
    <t>09.09.2020 09:04:06</t>
  </si>
  <si>
    <t>09.09.2020 09:04:07</t>
  </si>
  <si>
    <t>09.09.2020 09:04:12</t>
  </si>
  <si>
    <t>09.09.2020 09:04:13</t>
  </si>
  <si>
    <t>09.09.2020 09:04:15</t>
  </si>
  <si>
    <t>09.09.2020 09:04:16</t>
  </si>
  <si>
    <t>09.09.2020 09:04:42</t>
  </si>
  <si>
    <t>09.09.2020 09:04:43</t>
  </si>
  <si>
    <t>09.09.2020 09:05:48</t>
  </si>
  <si>
    <t>09.09.2020 09:05:50</t>
  </si>
  <si>
    <t>09.09.2020 09:05:51</t>
  </si>
  <si>
    <t>09.09.2020 09:08:19</t>
  </si>
  <si>
    <t>09.09.2020 09:08:21</t>
  </si>
  <si>
    <t>09.09.2020 09:08:44</t>
  </si>
  <si>
    <t>09.09.2020 09:08:45</t>
  </si>
  <si>
    <t>09.09.2020 09:09:39</t>
  </si>
  <si>
    <t>09.09.2020 09:09:41</t>
  </si>
  <si>
    <t>09.09.2020 09:09:42</t>
  </si>
  <si>
    <t>09.09.2020 09:10:01</t>
  </si>
  <si>
    <t>09.09.2020 09:10:03</t>
  </si>
  <si>
    <t>09.09.2020 09:10:13</t>
  </si>
  <si>
    <t>09.09.2020 09:10:15</t>
  </si>
  <si>
    <t>09.09.2020 09:10:18</t>
  </si>
  <si>
    <t>09.09.2020 09:10:19</t>
  </si>
  <si>
    <t>09.09.2020 09:10:56</t>
  </si>
  <si>
    <t>09.09.2020 09:10:57</t>
  </si>
  <si>
    <t>09.09.2020 09:10:59</t>
  </si>
  <si>
    <t>09.09.2020 09:11:43</t>
  </si>
  <si>
    <t>09.09.2020 09:11:44</t>
  </si>
  <si>
    <t>09.09.2020 09:11:46</t>
  </si>
  <si>
    <t>09.09.2020 09:11:47</t>
  </si>
  <si>
    <t>09.09.2020 09:11:58</t>
  </si>
  <si>
    <t>09.09.2020 09:11:59</t>
  </si>
  <si>
    <t>09.09.2020 09:12:01</t>
  </si>
  <si>
    <t>09.09.2020 09:12:08</t>
  </si>
  <si>
    <t>09.09.2020 09:12:10</t>
  </si>
  <si>
    <t>09.09.2020 09:12:11</t>
  </si>
  <si>
    <t>09.09.2020 09:12:42</t>
  </si>
  <si>
    <t>09.09.2020 09:12:43</t>
  </si>
  <si>
    <t>09.09.2020 09:12:45</t>
  </si>
  <si>
    <t>09.09.2020 09:13:04</t>
  </si>
  <si>
    <t>09.09.2020 09:13:06</t>
  </si>
  <si>
    <t>09.09.2020 09:13:07</t>
  </si>
  <si>
    <t>09.09.2020 09:13:09</t>
  </si>
  <si>
    <t>09.09.2020 09:13:10</t>
  </si>
  <si>
    <t>09.09.2020 09:13:56</t>
  </si>
  <si>
    <t>09.09.2020 09:13:57</t>
  </si>
  <si>
    <t>09.09.2020 09:13:59</t>
  </si>
  <si>
    <t>09.09.2020 09:16:12</t>
  </si>
  <si>
    <t>09.09.2020 09:16:13</t>
  </si>
  <si>
    <t>09.09.2020 09:16:15</t>
  </si>
  <si>
    <t>09.09.2020 09:17:36</t>
  </si>
  <si>
    <t>09.09.2020 09:18:24</t>
  </si>
  <si>
    <t>09.09.2020 09:18:25</t>
  </si>
  <si>
    <t>09.09.2020 09:18:59</t>
  </si>
  <si>
    <t>09.09.2020 09:19:00</t>
  </si>
  <si>
    <t>09.09.2020 09:19:02</t>
  </si>
  <si>
    <t>09.09.2020 09:19:15</t>
  </si>
  <si>
    <t>09.09.2020 09:19:17</t>
  </si>
  <si>
    <t>09.09.2020 09:19:18</t>
  </si>
  <si>
    <t>09.09.2020 09:19:20</t>
  </si>
  <si>
    <t>09.09.2020 09:20:54</t>
  </si>
  <si>
    <t>09.09.2020 09:20:56</t>
  </si>
  <si>
    <t>09.09.2020 09:20:57</t>
  </si>
  <si>
    <t>09.09.2020 09:22:04</t>
  </si>
  <si>
    <t>09.09.2020 09:22:06</t>
  </si>
  <si>
    <t>09.09.2020 09:22:07</t>
  </si>
  <si>
    <t>09.09.2020 09:22:34</t>
  </si>
  <si>
    <t>09.09.2020 09:22:36</t>
  </si>
  <si>
    <t>09.09.2020 09:22:37</t>
  </si>
  <si>
    <t>09.09.2020 09:23:15</t>
  </si>
  <si>
    <t>09.09.2020 09:23:37</t>
  </si>
  <si>
    <t>09.09.2020 09:23:39</t>
  </si>
  <si>
    <t>09.09.2020 09:23:41</t>
  </si>
  <si>
    <t>09.09.2020 09:24:01</t>
  </si>
  <si>
    <t>09.09.2020 09:24:03</t>
  </si>
  <si>
    <t>09.09.2020 09:24:04</t>
  </si>
  <si>
    <t>09.09.2020 09:25:15</t>
  </si>
  <si>
    <t>09.09.2020 09:25:16</t>
  </si>
  <si>
    <t>09.09.2020 09:25:18</t>
  </si>
  <si>
    <t>09.09.2020 09:25:19</t>
  </si>
  <si>
    <t>09.09.2020 09:26:30</t>
  </si>
  <si>
    <t>09.09.2020 09:26:31</t>
  </si>
  <si>
    <t>09.09.2020 09:26:36</t>
  </si>
  <si>
    <t>09.09.2020 09:26:37</t>
  </si>
  <si>
    <t>09.09.2020 09:26:39</t>
  </si>
  <si>
    <t>09.09.2020 09:27:22</t>
  </si>
  <si>
    <t>09.09.2020 09:28:57</t>
  </si>
  <si>
    <t>09.09.2020 09:28:59</t>
  </si>
  <si>
    <t>09.09.2020 09:29:00</t>
  </si>
  <si>
    <t>09.09.2020 09:29:05</t>
  </si>
  <si>
    <t>09.09.2020 09:29:06</t>
  </si>
  <si>
    <t>09.09.2020 09:29:08</t>
  </si>
  <si>
    <t>09.09.2020 09:29:09</t>
  </si>
  <si>
    <t>09.09.2020 09:29:20</t>
  </si>
  <si>
    <t>09.09.2020 09:29:21</t>
  </si>
  <si>
    <t>09.09.2020 09:29:23</t>
  </si>
  <si>
    <t>09.09.2020 09:29:29</t>
  </si>
  <si>
    <t>09.09.2020 09:29:30</t>
  </si>
  <si>
    <t>09.09.2020 09:29:32</t>
  </si>
  <si>
    <t>09.09.2020 09:29:33</t>
  </si>
  <si>
    <t>09.09.2020 09:29:35</t>
  </si>
  <si>
    <t>09.09.2020 09:29:44</t>
  </si>
  <si>
    <t>09.09.2020 09:29:46</t>
  </si>
  <si>
    <t>09.09.2020 09:29:52</t>
  </si>
  <si>
    <t>09.09.2020 09:29:53</t>
  </si>
  <si>
    <t>09.09.2020 09:30:22</t>
  </si>
  <si>
    <t>09.09.2020 09:30:24</t>
  </si>
  <si>
    <t>09.09.2020 09:30:25</t>
  </si>
  <si>
    <t>09.09.2020 09:31:04</t>
  </si>
  <si>
    <t>09.09.2020 09:31:07</t>
  </si>
  <si>
    <t>09.09.2020 09:31:09</t>
  </si>
  <si>
    <t>09.09.2020 09:31:10</t>
  </si>
  <si>
    <t>09.09.2020 09:31:12</t>
  </si>
  <si>
    <t>09.09.2020 09:31:31</t>
  </si>
  <si>
    <t>09.09.2020 09:31:33</t>
  </si>
  <si>
    <t>09.09.2020 09:31:34</t>
  </si>
  <si>
    <t>09.09.2020 09:31:40</t>
  </si>
  <si>
    <t>09.09.2020 09:31:42</t>
  </si>
  <si>
    <t>09.09.2020 09:31:43</t>
  </si>
  <si>
    <t>09.09.2020 09:31:45</t>
  </si>
  <si>
    <t>09.09.2020 09:32:16</t>
  </si>
  <si>
    <t>09.09.2020 09:32:18</t>
  </si>
  <si>
    <t>09.09.2020 09:32:19</t>
  </si>
  <si>
    <t>09.09.2020 09:33:22</t>
  </si>
  <si>
    <t>09.09.2020 09:33:41</t>
  </si>
  <si>
    <t>09.09.2020 09:33:42</t>
  </si>
  <si>
    <t>09.09.2020 09:34:01</t>
  </si>
  <si>
    <t>09.09.2020 09:34:03</t>
  </si>
  <si>
    <t>09.09.2020 09:34:04</t>
  </si>
  <si>
    <t>09.09.2020 09:34:18</t>
  </si>
  <si>
    <t>09.09.2020 09:34:19</t>
  </si>
  <si>
    <t>09.09.2020 09:34:21</t>
  </si>
  <si>
    <t>09.09.2020 09:34:22</t>
  </si>
  <si>
    <t>09.09.2020 09:34:40</t>
  </si>
  <si>
    <t>09.09.2020 09:34:42</t>
  </si>
  <si>
    <t>09.09.2020 09:34:59</t>
  </si>
  <si>
    <t>09.09.2020 09:35:00</t>
  </si>
  <si>
    <t>09.09.2020 09:35:02</t>
  </si>
  <si>
    <t>09.09.2020 09:35:18</t>
  </si>
  <si>
    <t>09.09.2020 09:35:20</t>
  </si>
  <si>
    <t>09.09.2020 09:35:21</t>
  </si>
  <si>
    <t>09.09.2020 09:35:27</t>
  </si>
  <si>
    <t>09.09.2020 09:35:29</t>
  </si>
  <si>
    <t>09.09.2020 09:35:30</t>
  </si>
  <si>
    <t>09.09.2020 09:36:12</t>
  </si>
  <si>
    <t>09.09.2020 09:36:13</t>
  </si>
  <si>
    <t>09.09.2020 09:37:00</t>
  </si>
  <si>
    <t>09.09.2020 09:37:01</t>
  </si>
  <si>
    <t>09.09.2020 09:37:18</t>
  </si>
  <si>
    <t>09.09.2020 09:37:19</t>
  </si>
  <si>
    <t>09.09.2020 09:37:21</t>
  </si>
  <si>
    <t>09.09.2020 09:37:47</t>
  </si>
  <si>
    <t>09.09.2020 09:37:48</t>
  </si>
  <si>
    <t>09.09.2020 09:37:50</t>
  </si>
  <si>
    <t>09.09.2020 09:37:51</t>
  </si>
  <si>
    <t>09.09.2020 09:38:03</t>
  </si>
  <si>
    <t>09.09.2020 09:38:04</t>
  </si>
  <si>
    <t>09.09.2020 09:38:06</t>
  </si>
  <si>
    <t>09.09.2020 09:38:07</t>
  </si>
  <si>
    <t>09.09.2020 09:38:09</t>
  </si>
  <si>
    <t>09.09.2020 09:38:22</t>
  </si>
  <si>
    <t>09.09.2020 09:40:07</t>
  </si>
  <si>
    <t>09.09.2020 09:40:09</t>
  </si>
  <si>
    <t>09.09.2020 09:40:10</t>
  </si>
  <si>
    <t>09.09.2020 09:40:44</t>
  </si>
  <si>
    <t>09.09.2020 09:40:45</t>
  </si>
  <si>
    <t>09.09.2020 09:41:10</t>
  </si>
  <si>
    <t>09.09.2020 09:41:12</t>
  </si>
  <si>
    <t>09.09.2020 09:41:13</t>
  </si>
  <si>
    <t>09.09.2020 09:42:27</t>
  </si>
  <si>
    <t>09.09.2020 09:42:28</t>
  </si>
  <si>
    <t>09.09.2020 09:42:30</t>
  </si>
  <si>
    <t>09.09.2020 09:42:31</t>
  </si>
  <si>
    <t>09.09.2020 09:42:34</t>
  </si>
  <si>
    <t>09.09.2020 09:42:39</t>
  </si>
  <si>
    <t>09.09.2020 09:42:40</t>
  </si>
  <si>
    <t>09.09.2020 09:42:42</t>
  </si>
  <si>
    <t>09.09.2020 09:43:27</t>
  </si>
  <si>
    <t>09.09.2020 09:43:28</t>
  </si>
  <si>
    <t>09.09.2020 09:43:30</t>
  </si>
  <si>
    <t>09.09.2020 09:44:50</t>
  </si>
  <si>
    <t>09.09.2020 09:44:51</t>
  </si>
  <si>
    <t>09.09.2020 09:45:19</t>
  </si>
  <si>
    <t>09.09.2020 09:45:42</t>
  </si>
  <si>
    <t>09.09.2020 09:45:44</t>
  </si>
  <si>
    <t>09.09.2020 09:45:45</t>
  </si>
  <si>
    <t>09.09.2020 09:46:03</t>
  </si>
  <si>
    <t>09.09.2020 09:46:04</t>
  </si>
  <si>
    <t>09.09.2020 09:46:06</t>
  </si>
  <si>
    <t>09.09.2020 09:46:30</t>
  </si>
  <si>
    <t>09.09.2020 09:46:31</t>
  </si>
  <si>
    <t>09.09.2020 09:46:33</t>
  </si>
  <si>
    <t>09.09.2020 09:46:37</t>
  </si>
  <si>
    <t>09.09.2020 09:46:39</t>
  </si>
  <si>
    <t>09.09.2020 09:47:48</t>
  </si>
  <si>
    <t>09.09.2020 09:47:50</t>
  </si>
  <si>
    <t>09.09.2020 09:47:51</t>
  </si>
  <si>
    <t>09.09.2020 09:48:47</t>
  </si>
  <si>
    <t>09.09.2020 09:48:48</t>
  </si>
  <si>
    <t>09.09.2020 09:49:04</t>
  </si>
  <si>
    <t>09.09.2020 09:49:06</t>
  </si>
  <si>
    <t>09.09.2020 09:49:07</t>
  </si>
  <si>
    <t>09.09.2020 09:49:09</t>
  </si>
  <si>
    <t>09.09.2020 09:49:10</t>
  </si>
  <si>
    <t>09.09.2020 09:49:21</t>
  </si>
  <si>
    <t>09.09.2020 09:49:22</t>
  </si>
  <si>
    <t>09.09.2020 09:49:37</t>
  </si>
  <si>
    <t>09.09.2020 09:49:39</t>
  </si>
  <si>
    <t>09.09.2020 09:49:45</t>
  </si>
  <si>
    <t>09.09.2020 09:49:46</t>
  </si>
  <si>
    <t>09.09.2020 09:49:48</t>
  </si>
  <si>
    <t>09.09.2020 09:50:47</t>
  </si>
  <si>
    <t>09.09.2020 09:51:18</t>
  </si>
  <si>
    <t>09.09.2020 09:51:19</t>
  </si>
  <si>
    <t>09.09.2020 09:51:21</t>
  </si>
  <si>
    <t>09.09.2020 09:51:28</t>
  </si>
  <si>
    <t>09.09.2020 09:51:30</t>
  </si>
  <si>
    <t>09.09.2020 09:51:31</t>
  </si>
  <si>
    <t>09.09.2020 09:51:33</t>
  </si>
  <si>
    <t>09.09.2020 09:51:39</t>
  </si>
  <si>
    <t>09.09.2020 09:51:40</t>
  </si>
  <si>
    <t>09.09.2020 09:52:03</t>
  </si>
  <si>
    <t>09.09.2020 09:52:04</t>
  </si>
  <si>
    <t>09.09.2020 09:52:13</t>
  </si>
  <si>
    <t>09.09.2020 09:52:22</t>
  </si>
  <si>
    <t>09.09.2020 09:52:24</t>
  </si>
  <si>
    <t>09.09.2020 09:52:25</t>
  </si>
  <si>
    <t>09.09.2020 09:52:48</t>
  </si>
  <si>
    <t>09.09.2020 09:52:50</t>
  </si>
  <si>
    <t>09.09.2020 09:52:51</t>
  </si>
  <si>
    <t>09.09.2020 09:53:12</t>
  </si>
  <si>
    <t>09.09.2020 09:53:13</t>
  </si>
  <si>
    <t>09.09.2020 09:53:15</t>
  </si>
  <si>
    <t>09.09.2020 09:53:31</t>
  </si>
  <si>
    <t>09.09.2020 09:53:33</t>
  </si>
  <si>
    <t>09.09.2020 09:53:34</t>
  </si>
  <si>
    <t>09.09.2020 09:53:36</t>
  </si>
  <si>
    <t>09.09.2020 09:54:47</t>
  </si>
  <si>
    <t>09.09.2020 09:54:48</t>
  </si>
  <si>
    <t>09.09.2020 09:54:54</t>
  </si>
  <si>
    <t>09.09.2020 09:54:56</t>
  </si>
  <si>
    <t>09.09.2020 09:55:27</t>
  </si>
  <si>
    <t>09.09.2020 09:55:30</t>
  </si>
  <si>
    <t>09.09.2020 09:55:31</t>
  </si>
  <si>
    <t>09.09.2020 09:55:33</t>
  </si>
  <si>
    <t>09.09.2020 09:55:34</t>
  </si>
  <si>
    <t>09.09.2020 09:55:36</t>
  </si>
  <si>
    <t>09.09.2020 09:55:37</t>
  </si>
  <si>
    <t>09.09.2020 09:57:57</t>
  </si>
  <si>
    <t>09.09.2020 09:57:59</t>
  </si>
  <si>
    <t>09.09.2020 09:58:00</t>
  </si>
  <si>
    <t>09.09.2020 09:58:15</t>
  </si>
  <si>
    <t>09.09.2020 09:58:17</t>
  </si>
  <si>
    <t>09.09.2020 09:58:18</t>
  </si>
  <si>
    <t>09.09.2020 09:58:23</t>
  </si>
  <si>
    <t>09.09.2020 09:58:26</t>
  </si>
  <si>
    <t>09.09.2020 09:58:27</t>
  </si>
  <si>
    <t>09.09.2020 09:58:29</t>
  </si>
  <si>
    <t>09.09.2020 09:58:30</t>
  </si>
  <si>
    <t>09.09.2020 09:58:32</t>
  </si>
  <si>
    <t>09.09.2020 09:58:50</t>
  </si>
  <si>
    <t>09.09.2020 09:58:52</t>
  </si>
  <si>
    <t>09.09.2020 09:58:53</t>
  </si>
  <si>
    <t>09.09.2020 09:58:58</t>
  </si>
  <si>
    <t>09.09.2020 09:58:59</t>
  </si>
  <si>
    <t>09.09.2020 10:00:13</t>
  </si>
  <si>
    <t>09.09.2020 10:00:15</t>
  </si>
  <si>
    <t>09.09.2020 10:00:16</t>
  </si>
  <si>
    <t>09.09.2020 10:01:48</t>
  </si>
  <si>
    <t>09.09.2020 10:01:50</t>
  </si>
  <si>
    <t>09.09.2020 10:01:51</t>
  </si>
  <si>
    <t>09.09.2020 10:03:31</t>
  </si>
  <si>
    <t>09.09.2020 10:03:33</t>
  </si>
  <si>
    <t>09.09.2020 10:03:34</t>
  </si>
  <si>
    <t>09.09.2020 10:03:36</t>
  </si>
  <si>
    <t>09.09.2020 10:04:12</t>
  </si>
  <si>
    <t>09.09.2020 10:04:13</t>
  </si>
  <si>
    <t>09.09.2020 10:04:18</t>
  </si>
  <si>
    <t>09.09.2020 10:04:21</t>
  </si>
  <si>
    <t>09.09.2020 10:05:18</t>
  </si>
  <si>
    <t>09.09.2020 10:05:19</t>
  </si>
  <si>
    <t>09.09.2020 10:06:15</t>
  </si>
  <si>
    <t>09.09.2020 10:06:18</t>
  </si>
  <si>
    <t>09.09.2020 10:06:21</t>
  </si>
  <si>
    <t>09.09.2020 10:06:22</t>
  </si>
  <si>
    <t>09.09.2020 10:07:47</t>
  </si>
  <si>
    <t>09.09.2020 10:07:48</t>
  </si>
  <si>
    <t>09.09.2020 10:07:50</t>
  </si>
  <si>
    <t>09.09.2020 10:07:53</t>
  </si>
  <si>
    <t>09.09.2020 10:07:56</t>
  </si>
  <si>
    <t>09.09.2020 10:07:57</t>
  </si>
  <si>
    <t>09.09.2020 10:07:59</t>
  </si>
  <si>
    <t>09.09.2020 10:08:17</t>
  </si>
  <si>
    <t>09.09.2020 10:08:18</t>
  </si>
  <si>
    <t>09.09.2020 10:08:20</t>
  </si>
  <si>
    <t>09.09.2020 10:08:26</t>
  </si>
  <si>
    <t>09.09.2020 10:08:27</t>
  </si>
  <si>
    <t>09.09.2020 10:08:29</t>
  </si>
  <si>
    <t>09.09.2020 10:09:28</t>
  </si>
  <si>
    <t>09.09.2020 10:09:30</t>
  </si>
  <si>
    <t>09.09.2020 10:09:31</t>
  </si>
  <si>
    <t>09.09.2020 10:09:57</t>
  </si>
  <si>
    <t>09.09.2020 10:09:59</t>
  </si>
  <si>
    <t>09.09.2020 10:10:00</t>
  </si>
  <si>
    <t>09.09.2020 10:10:02</t>
  </si>
  <si>
    <t>09.09.2020 10:10:03</t>
  </si>
  <si>
    <t>09.09.2020 10:10:12</t>
  </si>
  <si>
    <t>09.09.2020 10:10:14</t>
  </si>
  <si>
    <t>09.09.2020 10:10:15</t>
  </si>
  <si>
    <t>09.09.2020 10:10:17</t>
  </si>
  <si>
    <t>09.09.2020 10:10:23</t>
  </si>
  <si>
    <t>09.09.2020 10:10:24</t>
  </si>
  <si>
    <t>09.09.2020 10:11:06</t>
  </si>
  <si>
    <t>09.09.2020 10:11:07</t>
  </si>
  <si>
    <t>09.09.2020 10:11:09</t>
  </si>
  <si>
    <t>09.09.2020 10:11:22</t>
  </si>
  <si>
    <t>09.09.2020 10:11:24</t>
  </si>
  <si>
    <t>09.09.2020 10:11:25</t>
  </si>
  <si>
    <t>09.09.2020 10:11:37</t>
  </si>
  <si>
    <t>09.09.2020 10:11:39</t>
  </si>
  <si>
    <t>09.09.2020 10:11:40</t>
  </si>
  <si>
    <t>09.09.2020 10:11:42</t>
  </si>
  <si>
    <t>09.09.2020 10:12:12</t>
  </si>
  <si>
    <t>09.09.2020 10:12:13</t>
  </si>
  <si>
    <t>09.09.2020 10:12:15</t>
  </si>
  <si>
    <t>09.09.2020 10:12:16</t>
  </si>
  <si>
    <t>09.09.2020 10:12:18</t>
  </si>
  <si>
    <t>09.09.2020 10:12:40</t>
  </si>
  <si>
    <t>09.09.2020 10:12:50</t>
  </si>
  <si>
    <t>09.09.2020 10:12:56</t>
  </si>
  <si>
    <t>09.09.2020 10:12:57</t>
  </si>
  <si>
    <t>09.09.2020 10:12:59</t>
  </si>
  <si>
    <t>09.09.2020 10:13:17</t>
  </si>
  <si>
    <t>09.09.2020 10:13:18</t>
  </si>
  <si>
    <t>09.09.2020 10:13:20</t>
  </si>
  <si>
    <t>09.09.2020 10:13:23</t>
  </si>
  <si>
    <t>09.09.2020 10:13:24</t>
  </si>
  <si>
    <t>09.09.2020 10:13:26</t>
  </si>
  <si>
    <t>09.09.2020 10:13:27</t>
  </si>
  <si>
    <t>09.09.2020 10:13:29</t>
  </si>
  <si>
    <t>09.09.2020 10:13:43</t>
  </si>
  <si>
    <t>09.09.2020 10:13:44</t>
  </si>
  <si>
    <t>09.09.2020 10:13:46</t>
  </si>
  <si>
    <t>09.09.2020 10:13:47</t>
  </si>
  <si>
    <t>09.09.2020 10:13:49</t>
  </si>
  <si>
    <t>09.09.2020 10:14:16</t>
  </si>
  <si>
    <t>09.09.2020 10:14:18</t>
  </si>
  <si>
    <t>09.09.2020 10:14:19</t>
  </si>
  <si>
    <t>09.09.2020 10:14:21</t>
  </si>
  <si>
    <t>09.09.2020 10:14:31</t>
  </si>
  <si>
    <t>09.09.2020 10:14:33</t>
  </si>
  <si>
    <t>09.09.2020 10:14:34</t>
  </si>
  <si>
    <t>09.09.2020 10:14:36</t>
  </si>
  <si>
    <t>09.09.2020 10:14:37</t>
  </si>
  <si>
    <t>09.09.2020 10:14:51</t>
  </si>
  <si>
    <t>09.09.2020 10:14:53</t>
  </si>
  <si>
    <t>09.09.2020 10:14:54</t>
  </si>
  <si>
    <t>09.09.2020 10:14:56</t>
  </si>
  <si>
    <t>09.09.2020 10:14:57</t>
  </si>
  <si>
    <t>09.09.2020 10:14:59</t>
  </si>
  <si>
    <t>09.09.2020 10:15:00</t>
  </si>
  <si>
    <t>09.09.2020 10:15:02</t>
  </si>
  <si>
    <t>09.09.2020 10:15:03</t>
  </si>
  <si>
    <t>09.09.2020 10:15:06</t>
  </si>
  <si>
    <t>09.09.2020 10:15:08</t>
  </si>
  <si>
    <t>09.09.2020 10:15:09</t>
  </si>
  <si>
    <t>09.09.2020 10:15:15</t>
  </si>
  <si>
    <t>09.09.2020 10:15:17</t>
  </si>
  <si>
    <t>09.09.2020 10:15:18</t>
  </si>
  <si>
    <t>09.09.2020 10:15:20</t>
  </si>
  <si>
    <t>09.09.2020 10:15:21</t>
  </si>
  <si>
    <t>09.09.2020 10:15:23</t>
  </si>
  <si>
    <t>09.09.2020 10:15:33</t>
  </si>
  <si>
    <t>09.09.2020 10:15:35</t>
  </si>
  <si>
    <t>09.09.2020 10:15:39</t>
  </si>
  <si>
    <t>09.09.2020 10:15:41</t>
  </si>
  <si>
    <t>09.09.2020 10:15:47</t>
  </si>
  <si>
    <t>09.09.2020 10:15:48</t>
  </si>
  <si>
    <t>09.09.2020 10:15:50</t>
  </si>
  <si>
    <t>09.09.2020 10:15:51</t>
  </si>
  <si>
    <t>09.09.2020 10:15:59</t>
  </si>
  <si>
    <t>09.09.2020 10:16:00</t>
  </si>
  <si>
    <t>09.09.2020 10:16:47</t>
  </si>
  <si>
    <t>09.09.2020 10:16:49</t>
  </si>
  <si>
    <t>09.09.2020 10:16:50</t>
  </si>
  <si>
    <t>09.09.2020 10:17:00</t>
  </si>
  <si>
    <t>09.09.2020 10:17:01</t>
  </si>
  <si>
    <t>09.09.2020 10:17:03</t>
  </si>
  <si>
    <t>09.09.2020 10:17:04</t>
  </si>
  <si>
    <t>09.09.2020 10:17:06</t>
  </si>
  <si>
    <t>09.09.2020 10:17:07</t>
  </si>
  <si>
    <t>09.09.2020 10:17:10</t>
  </si>
  <si>
    <t>09.09.2020 10:17:12</t>
  </si>
  <si>
    <t>09.09.2020 10:17:13</t>
  </si>
  <si>
    <t>09.09.2020 10:17:43</t>
  </si>
  <si>
    <t>09.09.2020 10:17:45</t>
  </si>
  <si>
    <t>09.09.2020 10:17:46</t>
  </si>
  <si>
    <t>09.09.2020 10:17:48</t>
  </si>
  <si>
    <t>09.09.2020 10:17:49</t>
  </si>
  <si>
    <t>09.09.2020 10:17:51</t>
  </si>
  <si>
    <t>09.09.2020 10:17:52</t>
  </si>
  <si>
    <t>09.09.2020 10:18:09</t>
  </si>
  <si>
    <t>09.09.2020 10:18:10</t>
  </si>
  <si>
    <t>09.09.2020 10:18:12</t>
  </si>
  <si>
    <t>09.09.2020 10:18:31</t>
  </si>
  <si>
    <t>09.09.2020 10:19:44</t>
  </si>
  <si>
    <t>09.09.2020 10:19:50</t>
  </si>
  <si>
    <t>09.09.2020 10:19:51</t>
  </si>
  <si>
    <t>09.09.2020 10:19:53</t>
  </si>
  <si>
    <t>09.09.2020 10:19:57</t>
  </si>
  <si>
    <t>09.09.2020 10:20:51</t>
  </si>
  <si>
    <t>09.09.2020 10:20:53</t>
  </si>
  <si>
    <t>09.09.2020 10:21:13</t>
  </si>
  <si>
    <t>09.09.2020 10:21:15</t>
  </si>
  <si>
    <t>09.09.2020 10:22:22</t>
  </si>
  <si>
    <t>09.09.2020 10:22:24</t>
  </si>
  <si>
    <t>09.09.2020 10:22:25</t>
  </si>
  <si>
    <t>09.09.2020 10:22:33</t>
  </si>
  <si>
    <t>09.09.2020 10:23:15</t>
  </si>
  <si>
    <t>09.09.2020 10:23:16</t>
  </si>
  <si>
    <t>09.09.2020 10:23:18</t>
  </si>
  <si>
    <t>09.09.2020 10:23:19</t>
  </si>
  <si>
    <t>09.09.2020 10:23:21</t>
  </si>
  <si>
    <t>09.09.2020 10:23:22</t>
  </si>
  <si>
    <t>09.09.2020 10:23:24</t>
  </si>
  <si>
    <t>09.09.2020 10:23:25</t>
  </si>
  <si>
    <t>09.09.2020 10:23:37</t>
  </si>
  <si>
    <t>09.09.2020 10:23:39</t>
  </si>
  <si>
    <t>09.09.2020 10:23:50</t>
  </si>
  <si>
    <t>09.09.2020 10:23:57</t>
  </si>
  <si>
    <t>09.09.2020 10:23:59</t>
  </si>
  <si>
    <t>09.09.2020 10:24:00</t>
  </si>
  <si>
    <t>09.09.2020 10:24:35</t>
  </si>
  <si>
    <t>09.09.2020 10:24:37</t>
  </si>
  <si>
    <t>09.09.2020 10:24:38</t>
  </si>
  <si>
    <t>09.09.2020 10:24:59</t>
  </si>
  <si>
    <t>09.09.2020 10:25:01</t>
  </si>
  <si>
    <t>09.09.2020 10:25:02</t>
  </si>
  <si>
    <t>09.09.2020 10:25:30</t>
  </si>
  <si>
    <t>09.09.2020 10:25:31</t>
  </si>
  <si>
    <t>09.09.2020 10:25:57</t>
  </si>
  <si>
    <t>09.09.2020 10:25:58</t>
  </si>
  <si>
    <t>09.09.2020 10:26:00</t>
  </si>
  <si>
    <t>09.09.2020 10:26:06</t>
  </si>
  <si>
    <t>09.09.2020 10:26:07</t>
  </si>
  <si>
    <t>09.09.2020 10:26:09</t>
  </si>
  <si>
    <t>09.09.2020 10:26:10</t>
  </si>
  <si>
    <t>09.09.2020 10:26:12</t>
  </si>
  <si>
    <t>09.09.2020 10:26:13</t>
  </si>
  <si>
    <t>09.09.2020 10:27:07</t>
  </si>
  <si>
    <t>09.09.2020 10:27:09</t>
  </si>
  <si>
    <t>09.09.2020 10:27:53</t>
  </si>
  <si>
    <t>09.09.2020 10:27:56</t>
  </si>
  <si>
    <t>09.09.2020 10:27:57</t>
  </si>
  <si>
    <t>09.09.2020 10:27:59</t>
  </si>
  <si>
    <t>09.09.2020 10:28:00</t>
  </si>
  <si>
    <t>09.09.2020 10:28:02</t>
  </si>
  <si>
    <t>09.09.2020 10:28:03</t>
  </si>
  <si>
    <t>09.09.2020 10:28:08</t>
  </si>
  <si>
    <t>09.09.2020 10:28:11</t>
  </si>
  <si>
    <t>09.09.2020 10:28:23</t>
  </si>
  <si>
    <t>09.09.2020 10:28:24</t>
  </si>
  <si>
    <t>09.09.2020 10:28:37</t>
  </si>
  <si>
    <t>09.09.2020 10:28:38</t>
  </si>
  <si>
    <t>09.09.2020 10:28:43</t>
  </si>
  <si>
    <t>09.09.2020 10:28:44</t>
  </si>
  <si>
    <t>09.09.2020 10:28:46</t>
  </si>
  <si>
    <t>09.09.2020 10:29:04</t>
  </si>
  <si>
    <t>09.09.2020 10:29:06</t>
  </si>
  <si>
    <t>09.09.2020 10:29:09</t>
  </si>
  <si>
    <t>09.09.2020 10:29:10</t>
  </si>
  <si>
    <t>09.09.2020 10:29:25</t>
  </si>
  <si>
    <t>09.09.2020 10:29:27</t>
  </si>
  <si>
    <t>09.09.2020 10:29:28</t>
  </si>
  <si>
    <t>09.09.2020 10:29:30</t>
  </si>
  <si>
    <t>09.09.2020 10:29:31</t>
  </si>
  <si>
    <t>09.09.2020 10:29:33</t>
  </si>
  <si>
    <t>09.09.2020 10:29:34</t>
  </si>
  <si>
    <t>09.09.2020 10:30:09</t>
  </si>
  <si>
    <t>09.09.2020 10:30:10</t>
  </si>
  <si>
    <t>09.09.2020 10:30:12</t>
  </si>
  <si>
    <t>09.09.2020 10:30:13</t>
  </si>
  <si>
    <t>09.09.2020 10:31:27</t>
  </si>
  <si>
    <t>09.09.2020 10:31:33</t>
  </si>
  <si>
    <t>09.09.2020 10:31:34</t>
  </si>
  <si>
    <t>09.09.2020 10:31:36</t>
  </si>
  <si>
    <t>09.09.2020 10:31:38</t>
  </si>
  <si>
    <t>09.09.2020 10:31:42</t>
  </si>
  <si>
    <t>09.09.2020 10:31:43</t>
  </si>
  <si>
    <t>09.09.2020 10:31:59</t>
  </si>
  <si>
    <t>09.09.2020 10:32:00</t>
  </si>
  <si>
    <t>09.09.2020 10:32:02</t>
  </si>
  <si>
    <t>09.09.2020 10:32:03</t>
  </si>
  <si>
    <t>09.09.2020 10:32:05</t>
  </si>
  <si>
    <t>09.09.2020 10:32:09</t>
  </si>
  <si>
    <t>09.09.2020 10:32:11</t>
  </si>
  <si>
    <t>09.09.2020 10:32:50</t>
  </si>
  <si>
    <t>09.09.2020 10:33:09</t>
  </si>
  <si>
    <t>09.09.2020 10:33:10</t>
  </si>
  <si>
    <t>09.09.2020 10:33:12</t>
  </si>
  <si>
    <t>09.09.2020 10:33:13</t>
  </si>
  <si>
    <t>09.09.2020 10:33:19</t>
  </si>
  <si>
    <t>09.09.2020 10:33:38</t>
  </si>
  <si>
    <t>09.09.2020 10:33:39</t>
  </si>
  <si>
    <t>09.09.2020 10:33:40</t>
  </si>
  <si>
    <t>09.09.2020 10:33:42</t>
  </si>
  <si>
    <t>09.09.2020 10:33:48</t>
  </si>
  <si>
    <t>09.09.2020 10:33:53</t>
  </si>
  <si>
    <t>09.09.2020 10:33:54</t>
  </si>
  <si>
    <t>09.09.2020 10:34:22</t>
  </si>
  <si>
    <t>09.09.2020 10:34:24</t>
  </si>
  <si>
    <t>09.09.2020 10:34:25</t>
  </si>
  <si>
    <t>09.09.2020 10:34:50</t>
  </si>
  <si>
    <t>09.09.2020 10:34:51</t>
  </si>
  <si>
    <t>09.09.2020 10:34:53</t>
  </si>
  <si>
    <t>09.09.2020 10:34:56</t>
  </si>
  <si>
    <t>09.09.2020 10:36:36</t>
  </si>
  <si>
    <t>09.09.2020 10:36:37</t>
  </si>
  <si>
    <t>09.09.2020 10:36:39</t>
  </si>
  <si>
    <t>09.09.2020 10:37:09</t>
  </si>
  <si>
    <t>09.09.2020 10:37:10</t>
  </si>
  <si>
    <t>09.09.2020 10:37:16</t>
  </si>
  <si>
    <t>09.09.2020 10:37:18</t>
  </si>
  <si>
    <t>09.09.2020 10:37:19</t>
  </si>
  <si>
    <t>09.09.2020 10:37:40</t>
  </si>
  <si>
    <t>09.09.2020 10:37:42</t>
  </si>
  <si>
    <t>09.09.2020 10:37:43</t>
  </si>
  <si>
    <t>09.09.2020 10:37:59</t>
  </si>
  <si>
    <t>09.09.2020 10:38:00</t>
  </si>
  <si>
    <t>09.09.2020 10:38:27</t>
  </si>
  <si>
    <t>09.09.2020 10:38:29</t>
  </si>
  <si>
    <t>09.09.2020 10:38:40</t>
  </si>
  <si>
    <t>09.09.2020 10:38:41</t>
  </si>
  <si>
    <t>09.09.2020 10:39:06</t>
  </si>
  <si>
    <t>09.09.2020 10:39:07</t>
  </si>
  <si>
    <t>09.09.2020 10:39:09</t>
  </si>
  <si>
    <t>09.09.2020 10:39:24</t>
  </si>
  <si>
    <t>09.09.2020 10:39:25</t>
  </si>
  <si>
    <t>09.09.2020 10:39:27</t>
  </si>
  <si>
    <t>09.09.2020 10:39:28</t>
  </si>
  <si>
    <t>09.09.2020 10:39:30</t>
  </si>
  <si>
    <t>09.09.2020 10:39:45</t>
  </si>
  <si>
    <t>09.09.2020 10:39:56</t>
  </si>
  <si>
    <t>09.09.2020 10:40:03</t>
  </si>
  <si>
    <t>09.09.2020 10:40:04</t>
  </si>
  <si>
    <t>09.09.2020 10:40:06</t>
  </si>
  <si>
    <t>09.09.2020 10:40:15</t>
  </si>
  <si>
    <t>09.09.2020 10:40:16</t>
  </si>
  <si>
    <t>09.09.2020 10:40:18</t>
  </si>
  <si>
    <t>09.09.2020 10:40:39</t>
  </si>
  <si>
    <t>09.09.2020 10:40:40</t>
  </si>
  <si>
    <t>09.09.2020 10:40:42</t>
  </si>
  <si>
    <t>09.09.2020 10:40:43</t>
  </si>
  <si>
    <t>09.09.2020 10:40:54</t>
  </si>
  <si>
    <t>09.09.2020 10:41:27</t>
  </si>
  <si>
    <t>09.09.2020 10:41:48</t>
  </si>
  <si>
    <t>09.09.2020 10:41:50</t>
  </si>
  <si>
    <t>09.09.2020 10:41:51</t>
  </si>
  <si>
    <t>09.09.2020 10:42:21</t>
  </si>
  <si>
    <t>09.09.2020 10:42:22</t>
  </si>
  <si>
    <t>09.09.2020 10:42:24</t>
  </si>
  <si>
    <t>09.09.2020 10:42:40</t>
  </si>
  <si>
    <t>09.09.2020 10:42:42</t>
  </si>
  <si>
    <t>09.09.2020 10:43:13</t>
  </si>
  <si>
    <t>09.09.2020 10:43:15</t>
  </si>
  <si>
    <t>09.09.2020 10:43:16</t>
  </si>
  <si>
    <t>09.09.2020 10:43:18</t>
  </si>
  <si>
    <t>09.09.2020 10:43:19</t>
  </si>
  <si>
    <t>09.09.2020 10:43:21</t>
  </si>
  <si>
    <t>09.09.2020 10:43:27</t>
  </si>
  <si>
    <t>09.09.2020 10:43:28</t>
  </si>
  <si>
    <t>09.09.2020 10:43:30</t>
  </si>
  <si>
    <t>09.09.2020 10:43:31</t>
  </si>
  <si>
    <t>09.09.2020 10:43:33</t>
  </si>
  <si>
    <t>09.09.2020 10:44:04</t>
  </si>
  <si>
    <t>09.09.2020 10:44:06</t>
  </si>
  <si>
    <t>09.09.2020 10:44:07</t>
  </si>
  <si>
    <t>09.09.2020 10:44:10</t>
  </si>
  <si>
    <t>09.09.2020 10:44:12</t>
  </si>
  <si>
    <t>09.09.2020 10:44:19</t>
  </si>
  <si>
    <t>09.09.2020 10:44:21</t>
  </si>
  <si>
    <t>09.09.2020 10:44:30</t>
  </si>
  <si>
    <t>09.09.2020 10:44:31</t>
  </si>
  <si>
    <t>09.09.2020 10:44:33</t>
  </si>
  <si>
    <t>09.09.2020 10:44:34</t>
  </si>
  <si>
    <t>09.09.2020 10:44:36</t>
  </si>
  <si>
    <t>09.09.2020 10:44:37</t>
  </si>
  <si>
    <t>09.09.2020 10:44:39</t>
  </si>
  <si>
    <t>09.09.2020 10:44:40</t>
  </si>
  <si>
    <t>09.09.2020 10:44:42</t>
  </si>
  <si>
    <t>09.09.2020 10:44:45</t>
  </si>
  <si>
    <t>09.09.2020 10:44:46</t>
  </si>
  <si>
    <t>09.09.2020 10:44:58</t>
  </si>
  <si>
    <t>09.09.2020 10:45:00</t>
  </si>
  <si>
    <t>09.09.2020 10:45:01</t>
  </si>
  <si>
    <t>09.09.2020 10:45:03</t>
  </si>
  <si>
    <t>09.09.2020 10:45:04</t>
  </si>
  <si>
    <t>09.09.2020 10:45:26</t>
  </si>
  <si>
    <t>09.09.2020 10:45:27</t>
  </si>
  <si>
    <t>09.09.2020 10:45:29</t>
  </si>
  <si>
    <t>09.09.2020 10:45:51</t>
  </si>
  <si>
    <t>09.09.2020 10:45:53</t>
  </si>
  <si>
    <t>09.09.2020 10:45:54</t>
  </si>
  <si>
    <t>09.09.2020 10:45:56</t>
  </si>
  <si>
    <t>09.09.2020 10:45:57</t>
  </si>
  <si>
    <t>09.09.2020 10:45:59</t>
  </si>
  <si>
    <t>09.09.2020 10:46:31</t>
  </si>
  <si>
    <t>09.09.2020 10:46:32</t>
  </si>
  <si>
    <t>09.09.2020 10:46:34</t>
  </si>
  <si>
    <t>09.09.2020 10:46:35</t>
  </si>
  <si>
    <t>09.09.2020 10:46:37</t>
  </si>
  <si>
    <t>09.09.2020 10:46:38</t>
  </si>
  <si>
    <t>09.09.2020 10:46:40</t>
  </si>
  <si>
    <t>09.09.2020 10:46:50</t>
  </si>
  <si>
    <t>09.09.2020 10:46:52</t>
  </si>
  <si>
    <t>09.09.2020 10:46:54</t>
  </si>
  <si>
    <t>09.09.2020 10:47:12</t>
  </si>
  <si>
    <t>09.09.2020 10:47:13</t>
  </si>
  <si>
    <t>09.09.2020 10:47:15</t>
  </si>
  <si>
    <t>09.09.2020 10:47:19</t>
  </si>
  <si>
    <t>09.09.2020 10:47:21</t>
  </si>
  <si>
    <t>09.09.2020 10:47:22</t>
  </si>
  <si>
    <t>09.09.2020 10:47:24</t>
  </si>
  <si>
    <t>09.09.2020 10:48:15</t>
  </si>
  <si>
    <t>09.09.2020 10:48:16</t>
  </si>
  <si>
    <t>09.09.2020 10:48:18</t>
  </si>
  <si>
    <t>09.09.2020 10:48:54</t>
  </si>
  <si>
    <t>09.09.2020 10:48:56</t>
  </si>
  <si>
    <t>09.09.2020 10:48:57</t>
  </si>
  <si>
    <t>09.09.2020 10:49:24</t>
  </si>
  <si>
    <t>09.09.2020 10:49:25</t>
  </si>
  <si>
    <t>09.09.2020 10:49:41</t>
  </si>
  <si>
    <t>09.09.2020 10:49:42</t>
  </si>
  <si>
    <t>09.09.2020 10:49:44</t>
  </si>
  <si>
    <t>09.09.2020 10:50:24</t>
  </si>
  <si>
    <t>09.09.2020 10:50:25</t>
  </si>
  <si>
    <t>09.09.2020 10:50:36</t>
  </si>
  <si>
    <t>09.09.2020 10:50:37</t>
  </si>
  <si>
    <t>09.09.2020 10:50:39</t>
  </si>
  <si>
    <t>09.09.2020 10:50:44</t>
  </si>
  <si>
    <t>09.09.2020 10:50:45</t>
  </si>
  <si>
    <t>09.09.2020 10:50:47</t>
  </si>
  <si>
    <t>09.09.2020 10:52:09</t>
  </si>
  <si>
    <t>09.09.2020 10:52:10</t>
  </si>
  <si>
    <t>09.09.2020 10:52:12</t>
  </si>
  <si>
    <t>09.09.2020 10:52:13</t>
  </si>
  <si>
    <t>09.09.2020 10:52:22</t>
  </si>
  <si>
    <t>09.09.2020 10:52:24</t>
  </si>
  <si>
    <t>09.09.2020 10:52:25</t>
  </si>
  <si>
    <t>09.09.2020 10:52:31</t>
  </si>
  <si>
    <t>09.09.2020 10:52:33</t>
  </si>
  <si>
    <t>09.09.2020 10:52:34</t>
  </si>
  <si>
    <t>09.09.2020 10:52:36</t>
  </si>
  <si>
    <t>09.09.2020 10:53:09</t>
  </si>
  <si>
    <t>09.09.2020 10:53:12</t>
  </si>
  <si>
    <t>09.09.2020 10:53:13</t>
  </si>
  <si>
    <t>09.09.2020 10:53:15</t>
  </si>
  <si>
    <t>09.09.2020 10:53:24</t>
  </si>
  <si>
    <t>09.09.2020 10:53:25</t>
  </si>
  <si>
    <t>09.09.2020 10:53:27</t>
  </si>
  <si>
    <t>09.09.2020 10:53:28</t>
  </si>
  <si>
    <t>09.09.2020 10:53:30</t>
  </si>
  <si>
    <t>09.09.2020 10:53:31</t>
  </si>
  <si>
    <t>09.09.2020 10:53:33</t>
  </si>
  <si>
    <t>09.09.2020 10:53:53</t>
  </si>
  <si>
    <t>09.09.2020 10:53:59</t>
  </si>
  <si>
    <t>09.09.2020 10:54:00</t>
  </si>
  <si>
    <t>09.09.2020 10:54:02</t>
  </si>
  <si>
    <t>09.09.2020 10:54:03</t>
  </si>
  <si>
    <t>09.09.2020 10:54:05</t>
  </si>
  <si>
    <t>09.09.2020 10:54:06</t>
  </si>
  <si>
    <t>09.09.2020 10:54:15</t>
  </si>
  <si>
    <t>09.09.2020 10:54:21</t>
  </si>
  <si>
    <t>09.09.2020 10:54:23</t>
  </si>
  <si>
    <t>09.09.2020 10:54:24</t>
  </si>
  <si>
    <t>09.09.2020 10:54:26</t>
  </si>
  <si>
    <t>09.09.2020 10:54:27</t>
  </si>
  <si>
    <t>09.09.2020 10:55:45</t>
  </si>
  <si>
    <t>09.09.2020 10:55:47</t>
  </si>
  <si>
    <t>09.09.2020 10:55:48</t>
  </si>
  <si>
    <t>09.09.2020 10:56:36</t>
  </si>
  <si>
    <t>09.09.2020 10:56:38</t>
  </si>
  <si>
    <t>09.09.2020 10:56:39</t>
  </si>
  <si>
    <t>09.09.2020 10:57:45</t>
  </si>
  <si>
    <t>09.09.2020 10:57:47</t>
  </si>
  <si>
    <t>09.09.2020 10:57:48</t>
  </si>
  <si>
    <t>09.09.2020 10:57:57</t>
  </si>
  <si>
    <t>09.09.2020 10:57:59</t>
  </si>
  <si>
    <t>09.09.2020 10:58:56</t>
  </si>
  <si>
    <t>09.09.2020 10:58:58</t>
  </si>
  <si>
    <t>09.09.2020 10:58:59</t>
  </si>
  <si>
    <t>09.09.2020 10:59:11</t>
  </si>
  <si>
    <t>09.09.2020 10:59:22</t>
  </si>
  <si>
    <t>09.09.2020 10:59:30</t>
  </si>
  <si>
    <t>09.09.2020 10:59:37</t>
  </si>
  <si>
    <t>09.09.2020 10:59:39</t>
  </si>
  <si>
    <t>09.09.2020 10:59:40</t>
  </si>
  <si>
    <t>09.09.2020 11:00:12</t>
  </si>
  <si>
    <t>09.09.2020 11:00:13</t>
  </si>
  <si>
    <t>09.09.2020 11:00:15</t>
  </si>
  <si>
    <t>09.09.2020 11:00:16</t>
  </si>
  <si>
    <t>09.09.2020 11:00:19</t>
  </si>
  <si>
    <t>09.09.2020 11:00:21</t>
  </si>
  <si>
    <t>09.09.2020 11:00:22</t>
  </si>
  <si>
    <t>09.09.2020 11:01:12</t>
  </si>
  <si>
    <t>09.09.2020 11:01:59</t>
  </si>
  <si>
    <t>09.09.2020 11:02:00</t>
  </si>
  <si>
    <t>09.09.2020 11:02:14</t>
  </si>
  <si>
    <t>09.09.2020 11:02:15</t>
  </si>
  <si>
    <t>09.09.2020 11:02:17</t>
  </si>
  <si>
    <t>09.09.2020 11:03:50</t>
  </si>
  <si>
    <t>09.09.2020 11:03:51</t>
  </si>
  <si>
    <t>09.09.2020 11:03:53</t>
  </si>
  <si>
    <t>09.09.2020 11:03:54</t>
  </si>
  <si>
    <t>09.09.2020 11:03:56</t>
  </si>
  <si>
    <t>09.09.2020 11:03:57</t>
  </si>
  <si>
    <t>09.09.2020 11:03:59</t>
  </si>
  <si>
    <t>09.09.2020 11:04:11</t>
  </si>
  <si>
    <t>09.09.2020 11:04:12</t>
  </si>
  <si>
    <t>09.09.2020 11:04:14</t>
  </si>
  <si>
    <t>09.09.2020 11:04:18</t>
  </si>
  <si>
    <t>09.09.2020 11:04:20</t>
  </si>
  <si>
    <t>09.09.2020 11:05:59</t>
  </si>
  <si>
    <t>09.09.2020 11:06:00</t>
  </si>
  <si>
    <t>09.09.2020 11:06:02</t>
  </si>
  <si>
    <t>09.09.2020 11:06:03</t>
  </si>
  <si>
    <t>09.09.2020 11:06:15</t>
  </si>
  <si>
    <t>09.09.2020 11:06:17</t>
  </si>
  <si>
    <t>09.09.2020 11:06:18</t>
  </si>
  <si>
    <t>09.09.2020 11:06:31</t>
  </si>
  <si>
    <t>09.09.2020 11:06:32</t>
  </si>
  <si>
    <t>09.09.2020 11:06:34</t>
  </si>
  <si>
    <t>09.09.2020 11:06:56</t>
  </si>
  <si>
    <t>09.09.2020 11:06:58</t>
  </si>
  <si>
    <t>09.09.2020 11:06:59</t>
  </si>
  <si>
    <t>09.09.2020 11:07:01</t>
  </si>
  <si>
    <t>09.09.2020 11:07:02</t>
  </si>
  <si>
    <t>09.09.2020 11:07:11</t>
  </si>
  <si>
    <t>09.09.2020 11:07:13</t>
  </si>
  <si>
    <t>09.09.2020 11:07:14</t>
  </si>
  <si>
    <t>09.09.2020 11:07:16</t>
  </si>
  <si>
    <t>09.09.2020 11:07:17</t>
  </si>
  <si>
    <t>09.09.2020 11:07:19</t>
  </si>
  <si>
    <t>09.09.2020 11:07:20</t>
  </si>
  <si>
    <t>09.09.2020 11:07:22</t>
  </si>
  <si>
    <t>09.09.2020 11:07:23</t>
  </si>
  <si>
    <t>09.09.2020 11:07:39</t>
  </si>
  <si>
    <t>09.09.2020 11:07:40</t>
  </si>
  <si>
    <t>09.09.2020 11:07:42</t>
  </si>
  <si>
    <t>09.09.2020 11:07:49</t>
  </si>
  <si>
    <t>09.09.2020 11:07:51</t>
  </si>
  <si>
    <t>09.09.2020 11:08:41</t>
  </si>
  <si>
    <t>09.09.2020 11:08:42</t>
  </si>
  <si>
    <t>09.09.2020 11:08:44</t>
  </si>
  <si>
    <t>09.09.2020 11:10:56</t>
  </si>
  <si>
    <t>09.09.2020 11:10:57</t>
  </si>
  <si>
    <t>09.09.2020 11:11:15</t>
  </si>
  <si>
    <t>09.09.2020 11:11:16</t>
  </si>
  <si>
    <t>09.09.2020 11:11:18</t>
  </si>
  <si>
    <t>09.09.2020 11:11:33</t>
  </si>
  <si>
    <t>09.09.2020 11:11:34</t>
  </si>
  <si>
    <t>09.09.2020 11:12:53</t>
  </si>
  <si>
    <t>09.09.2020 11:12:54</t>
  </si>
  <si>
    <t>09.09.2020 11:12:56</t>
  </si>
  <si>
    <t>09.09.2020 11:12:57</t>
  </si>
  <si>
    <t>09.09.2020 11:12:59</t>
  </si>
  <si>
    <t>09.09.2020 11:13:02</t>
  </si>
  <si>
    <t>09.09.2020 11:13:03</t>
  </si>
  <si>
    <t>09.09.2020 11:13:05</t>
  </si>
  <si>
    <t>09.09.2020 11:13:06</t>
  </si>
  <si>
    <t>09.09.2020 11:13:09</t>
  </si>
  <si>
    <t>09.09.2020 11:13:11</t>
  </si>
  <si>
    <t>09.09.2020 11:13:21</t>
  </si>
  <si>
    <t>09.09.2020 11:13:23</t>
  </si>
  <si>
    <t>09.09.2020 11:13:24</t>
  </si>
  <si>
    <t>09.09.2020 11:13:36</t>
  </si>
  <si>
    <t>09.09.2020 11:13:38</t>
  </si>
  <si>
    <t>09.09.2020 11:13:40</t>
  </si>
  <si>
    <t>09.09.2020 11:13:41</t>
  </si>
  <si>
    <t>09.09.2020 11:13:43</t>
  </si>
  <si>
    <t>09.09.2020 11:13:44</t>
  </si>
  <si>
    <t>09.09.2020 11:13:45</t>
  </si>
  <si>
    <t>09.09.2020 11:13:47</t>
  </si>
  <si>
    <t>09.09.2020 11:13:52</t>
  </si>
  <si>
    <t>09.09.2020 11:13:53</t>
  </si>
  <si>
    <t>09.09.2020 11:14:31</t>
  </si>
  <si>
    <t>09.09.2020 11:14:33</t>
  </si>
  <si>
    <t>09.09.2020 11:14:34</t>
  </si>
  <si>
    <t>09.09.2020 11:14:37</t>
  </si>
  <si>
    <t>09.09.2020 11:15:48</t>
  </si>
  <si>
    <t>09.09.2020 11:15:50</t>
  </si>
  <si>
    <t>09.09.2020 11:15:51</t>
  </si>
  <si>
    <t>09.09.2020 11:15:53</t>
  </si>
  <si>
    <t>09.09.2020 11:16:39</t>
  </si>
  <si>
    <t>09.09.2020 11:16:41</t>
  </si>
  <si>
    <t>09.09.2020 11:16:42</t>
  </si>
  <si>
    <t>09.09.2020 11:16:44</t>
  </si>
  <si>
    <t>09.09.2020 11:17:04</t>
  </si>
  <si>
    <t>09.09.2020 11:17:06</t>
  </si>
  <si>
    <t>09.09.2020 11:17:07</t>
  </si>
  <si>
    <t>09.09.2020 11:17:09</t>
  </si>
  <si>
    <t>09.09.2020 11:17:10</t>
  </si>
  <si>
    <t>09.09.2020 11:17:19</t>
  </si>
  <si>
    <t>09.09.2020 11:17:21</t>
  </si>
  <si>
    <t>09.09.2020 11:17:22</t>
  </si>
  <si>
    <t>09.09.2020 11:17:31</t>
  </si>
  <si>
    <t>09.09.2020 11:17:33</t>
  </si>
  <si>
    <t>09.09.2020 11:17:34</t>
  </si>
  <si>
    <t>09.09.2020 11:17:36</t>
  </si>
  <si>
    <t>09.09.2020 11:17:39</t>
  </si>
  <si>
    <t>09.09.2020 11:17:40</t>
  </si>
  <si>
    <t>09.09.2020 11:18:25</t>
  </si>
  <si>
    <t>09.09.2020 11:18:27</t>
  </si>
  <si>
    <t>09.09.2020 11:18:28</t>
  </si>
  <si>
    <t>09.09.2020 11:18:44</t>
  </si>
  <si>
    <t>09.09.2020 11:18:48</t>
  </si>
  <si>
    <t>09.09.2020 11:18:50</t>
  </si>
  <si>
    <t>09.09.2020 11:18:51</t>
  </si>
  <si>
    <t>09.09.2020 11:19:25</t>
  </si>
  <si>
    <t>09.09.2020 11:19:27</t>
  </si>
  <si>
    <t>09.09.2020 11:19:28</t>
  </si>
  <si>
    <t>09.09.2020 11:19:31</t>
  </si>
  <si>
    <t>09.09.2020 11:19:33</t>
  </si>
  <si>
    <t>09.09.2020 11:19:34</t>
  </si>
  <si>
    <t>09.09.2020 11:19:37</t>
  </si>
  <si>
    <t>09.09.2020 11:19:39</t>
  </si>
  <si>
    <t>09.09.2020 11:19:48</t>
  </si>
  <si>
    <t>09.09.2020 11:19:50</t>
  </si>
  <si>
    <t>09.09.2020 11:19:51</t>
  </si>
  <si>
    <t>09.09.2020 11:19:53</t>
  </si>
  <si>
    <t>09.09.2020 11:19:54</t>
  </si>
  <si>
    <t>09.09.2020 11:21:30</t>
  </si>
  <si>
    <t>09.09.2020 11:21:31</t>
  </si>
  <si>
    <t>09.09.2020 11:21:34</t>
  </si>
  <si>
    <t>09.09.2020 11:21:36</t>
  </si>
  <si>
    <t>09.09.2020 11:22:21</t>
  </si>
  <si>
    <t>09.09.2020 11:22:22</t>
  </si>
  <si>
    <t>09.09.2020 11:22:24</t>
  </si>
  <si>
    <t>09.09.2020 11:22:25</t>
  </si>
  <si>
    <t>09.09.2020 11:22:30</t>
  </si>
  <si>
    <t>09.09.2020 11:22:31</t>
  </si>
  <si>
    <t>09.09.2020 11:22:34</t>
  </si>
  <si>
    <t>09.09.2020 11:22:36</t>
  </si>
  <si>
    <t>09.09.2020 11:22:37</t>
  </si>
  <si>
    <t>09.09.2020 11:23:41</t>
  </si>
  <si>
    <t>09.09.2020 11:23:42</t>
  </si>
  <si>
    <t>09.09.2020 11:23:48</t>
  </si>
  <si>
    <t>09.09.2020 11:23:50</t>
  </si>
  <si>
    <t>09.09.2020 11:23:51</t>
  </si>
  <si>
    <t>09.09.2020 11:23:53</t>
  </si>
  <si>
    <t>09.09.2020 11:23:54</t>
  </si>
  <si>
    <t>09.09.2020 11:24:15</t>
  </si>
  <si>
    <t>09.09.2020 11:24:16</t>
  </si>
  <si>
    <t>09.09.2020 11:24:18</t>
  </si>
  <si>
    <t>09.09.2020 11:24:19</t>
  </si>
  <si>
    <t>09.09.2020 11:24:21</t>
  </si>
  <si>
    <t>09.09.2020 11:24:45</t>
  </si>
  <si>
    <t>09.09.2020 11:24:47</t>
  </si>
  <si>
    <t>09.09.2020 11:25:01</t>
  </si>
  <si>
    <t>09.09.2020 11:25:03</t>
  </si>
  <si>
    <t>09.09.2020 11:25:22</t>
  </si>
  <si>
    <t>09.09.2020 11:25:24</t>
  </si>
  <si>
    <t>09.09.2020 11:25:25</t>
  </si>
  <si>
    <t>09.09.2020 11:26:07</t>
  </si>
  <si>
    <t>09.09.2020 11:26:09</t>
  </si>
  <si>
    <t>09.09.2020 11:26:10</t>
  </si>
  <si>
    <t>09.09.2020 11:27:03</t>
  </si>
  <si>
    <t>09.09.2020 11:27:04</t>
  </si>
  <si>
    <t>09.09.2020 11:27:06</t>
  </si>
  <si>
    <t>09.09.2020 11:27:40</t>
  </si>
  <si>
    <t>09.09.2020 11:27:42</t>
  </si>
  <si>
    <t>09.09.2020 11:27:51</t>
  </si>
  <si>
    <t>09.09.2020 11:27:53</t>
  </si>
  <si>
    <t>09.09.2020 11:28:21</t>
  </si>
  <si>
    <t>09.09.2020 11:29:44</t>
  </si>
  <si>
    <t>09.09.2020 11:29:45</t>
  </si>
  <si>
    <t>09.09.2020 11:29:47</t>
  </si>
  <si>
    <t>09.09.2020 11:29:53</t>
  </si>
  <si>
    <t>09.09.2020 11:29:54</t>
  </si>
  <si>
    <t>09.09.2020 11:29:56</t>
  </si>
  <si>
    <t>09.09.2020 11:30:01</t>
  </si>
  <si>
    <t>09.09.2020 11:30:03</t>
  </si>
  <si>
    <t>09.09.2020 11:30:04</t>
  </si>
  <si>
    <t>09.09.2020 11:31:36</t>
  </si>
  <si>
    <t>09.09.2020 11:31:37</t>
  </si>
  <si>
    <t>09.09.2020 11:31:41</t>
  </si>
  <si>
    <t>09.09.2020 11:31:42</t>
  </si>
  <si>
    <t>09.09.2020 11:31:44</t>
  </si>
  <si>
    <t>09.09.2020 11:31:45</t>
  </si>
  <si>
    <t>09.09.2020 11:32:24</t>
  </si>
  <si>
    <t>09.09.2020 11:32:25</t>
  </si>
  <si>
    <t>09.09.2020 11:32:27</t>
  </si>
  <si>
    <t>09.09.2020 11:32:45</t>
  </si>
  <si>
    <t>09.09.2020 11:33:01</t>
  </si>
  <si>
    <t>09.09.2020 11:33:03</t>
  </si>
  <si>
    <t>09.09.2020 11:33:04</t>
  </si>
  <si>
    <t>09.09.2020 11:33:06</t>
  </si>
  <si>
    <t>09.09.2020 11:33:15</t>
  </si>
  <si>
    <t>09.09.2020 11:33:16</t>
  </si>
  <si>
    <t>09.09.2020 11:33:18</t>
  </si>
  <si>
    <t>09.09.2020 11:33:21</t>
  </si>
  <si>
    <t>09.09.2020 11:33:22</t>
  </si>
  <si>
    <t>09.09.2020 11:33:24</t>
  </si>
  <si>
    <t>09.09.2020 11:36:09</t>
  </si>
  <si>
    <t>09.09.2020 11:36:10</t>
  </si>
  <si>
    <t>09.09.2020 11:36:12</t>
  </si>
  <si>
    <t>09.09.2020 11:36:13</t>
  </si>
  <si>
    <t>09.09.2020 11:36:21</t>
  </si>
  <si>
    <t>09.09.2020 11:36:22</t>
  </si>
  <si>
    <t>09.09.2020 11:36:24</t>
  </si>
  <si>
    <t>09.09.2020 11:36:30</t>
  </si>
  <si>
    <t>09.09.2020 11:36:31</t>
  </si>
  <si>
    <t>09.09.2020 11:36:33</t>
  </si>
  <si>
    <t>09.09.2020 11:36:36</t>
  </si>
  <si>
    <t>09.09.2020 11:36:37</t>
  </si>
  <si>
    <t>09.09.2020 11:36:39</t>
  </si>
  <si>
    <t>09.09.2020 11:36:40</t>
  </si>
  <si>
    <t>09.09.2020 11:36:42</t>
  </si>
  <si>
    <t>09.09.2020 11:36:43</t>
  </si>
  <si>
    <t>09.09.2020 11:37:18</t>
  </si>
  <si>
    <t>09.09.2020 11:37:19</t>
  </si>
  <si>
    <t>09.09.2020 11:37:21</t>
  </si>
  <si>
    <t>09.09.2020 11:37:22</t>
  </si>
  <si>
    <t>09.09.2020 11:38:53</t>
  </si>
  <si>
    <t>09.09.2020 11:38:56</t>
  </si>
  <si>
    <t>09.09.2020 11:38:59</t>
  </si>
  <si>
    <t>09.09.2020 11:39:00</t>
  </si>
  <si>
    <t>09.09.2020 11:39:29</t>
  </si>
  <si>
    <t>09.09.2020 11:39:31</t>
  </si>
  <si>
    <t>09.09.2020 11:39:53</t>
  </si>
  <si>
    <t>09.09.2020 11:39:55</t>
  </si>
  <si>
    <t>09.09.2020 11:39:58</t>
  </si>
  <si>
    <t>09.09.2020 11:40:53</t>
  </si>
  <si>
    <t>09.09.2020 11:40:54</t>
  </si>
  <si>
    <t>09.09.2020 11:41:35</t>
  </si>
  <si>
    <t>09.09.2020 11:41:39</t>
  </si>
  <si>
    <t>09.09.2020 11:41:41</t>
  </si>
  <si>
    <t>09.09.2020 11:41:42</t>
  </si>
  <si>
    <t>09.09.2020 11:41:44</t>
  </si>
  <si>
    <t>09.09.2020 11:41:48</t>
  </si>
  <si>
    <t>09.09.2020 11:41:51</t>
  </si>
  <si>
    <t>09.09.2020 11:42:03</t>
  </si>
  <si>
    <t>09.09.2020 11:42:04</t>
  </si>
  <si>
    <t>09.09.2020 11:42:06</t>
  </si>
  <si>
    <t>09.09.2020 11:42:07</t>
  </si>
  <si>
    <t>09.09.2020 11:42:09</t>
  </si>
  <si>
    <t>09.09.2020 11:42:10</t>
  </si>
  <si>
    <t>09.09.2020 11:42:12</t>
  </si>
  <si>
    <t>09.09.2020 11:42:18</t>
  </si>
  <si>
    <t>09.09.2020 11:42:19</t>
  </si>
  <si>
    <t>09.09.2020 11:42:21</t>
  </si>
  <si>
    <t>09.09.2020 11:42:22</t>
  </si>
  <si>
    <t>09.09.2020 11:42:39</t>
  </si>
  <si>
    <t>09.09.2020 11:42:40</t>
  </si>
  <si>
    <t>09.09.2020 11:42:46</t>
  </si>
  <si>
    <t>09.09.2020 11:42:48</t>
  </si>
  <si>
    <t>09.09.2020 11:43:12</t>
  </si>
  <si>
    <t>09.09.2020 11:43:13</t>
  </si>
  <si>
    <t>09.09.2020 11:43:54</t>
  </si>
  <si>
    <t>09.09.2020 11:43:56</t>
  </si>
  <si>
    <t>09.09.2020 11:44:03</t>
  </si>
  <si>
    <t>09.09.2020 11:44:04</t>
  </si>
  <si>
    <t>09.09.2020 11:45:25</t>
  </si>
  <si>
    <t>09.09.2020 11:45:27</t>
  </si>
  <si>
    <t>09.09.2020 11:45:28</t>
  </si>
  <si>
    <t>09.09.2020 11:45:34</t>
  </si>
  <si>
    <t>09.09.2020 11:45:36</t>
  </si>
  <si>
    <t>09.09.2020 11:45:47</t>
  </si>
  <si>
    <t>09.09.2020 11:46:18</t>
  </si>
  <si>
    <t>09.09.2020 11:46:19</t>
  </si>
  <si>
    <t>09.09.2020 11:47:25</t>
  </si>
  <si>
    <t>09.09.2020 11:47:27</t>
  </si>
  <si>
    <t>09.09.2020 11:47:34</t>
  </si>
  <si>
    <t>09.09.2020 11:47:36</t>
  </si>
  <si>
    <t>09.09.2020 11:47:39</t>
  </si>
  <si>
    <t>09.09.2020 11:47:42</t>
  </si>
  <si>
    <t>09.09.2020 11:47:43</t>
  </si>
  <si>
    <t>09.09.2020 11:47:45</t>
  </si>
  <si>
    <t>09.09.2020 11:48:21</t>
  </si>
  <si>
    <t>09.09.2020 11:48:22</t>
  </si>
  <si>
    <t>09.09.2020 11:48:24</t>
  </si>
  <si>
    <t>09.09.2020 11:48:25</t>
  </si>
  <si>
    <t>09.09.2020 11:49:50</t>
  </si>
  <si>
    <t>09.09.2020 11:49:51</t>
  </si>
  <si>
    <t>09.09.2020 11:50:10</t>
  </si>
  <si>
    <t>09.09.2020 11:50:12</t>
  </si>
  <si>
    <t>09.09.2020 11:50:13</t>
  </si>
  <si>
    <t>09.09.2020 11:50:15</t>
  </si>
  <si>
    <t>09.09.2020 11:50:16</t>
  </si>
  <si>
    <t>09.09.2020 11:50:18</t>
  </si>
  <si>
    <t>09.09.2020 11:50:19</t>
  </si>
  <si>
    <t>09.09.2020 11:50:21</t>
  </si>
  <si>
    <t>09.09.2020 11:50:22</t>
  </si>
  <si>
    <t>09.09.2020 11:50:24</t>
  </si>
  <si>
    <t>09.09.2020 11:50:25</t>
  </si>
  <si>
    <t>09.09.2020 11:50:27</t>
  </si>
  <si>
    <t>09.09.2020 11:50:28</t>
  </si>
  <si>
    <t>09.09.2020 11:50:36</t>
  </si>
  <si>
    <t>09.09.2020 11:50:37</t>
  </si>
  <si>
    <t>09.09.2020 11:50:39</t>
  </si>
  <si>
    <t>09.09.2020 11:50:40</t>
  </si>
  <si>
    <t>09.09.2020 11:51:09</t>
  </si>
  <si>
    <t>09.09.2020 11:51:10</t>
  </si>
  <si>
    <t>09.09.2020 11:51:13</t>
  </si>
  <si>
    <t>09.09.2020 11:51:15</t>
  </si>
  <si>
    <t>09.09.2020 11:51:27</t>
  </si>
  <si>
    <t>09.09.2020 11:51:28</t>
  </si>
  <si>
    <t>09.09.2020 11:51:30</t>
  </si>
  <si>
    <t>09.09.2020 11:51:37</t>
  </si>
  <si>
    <t>09.09.2020 11:51:42</t>
  </si>
  <si>
    <t>09.09.2020 11:51:51</t>
  </si>
  <si>
    <t>09.09.2020 11:51:53</t>
  </si>
  <si>
    <t>09.09.2020 11:51:54</t>
  </si>
  <si>
    <t>09.09.2020 11:52:00</t>
  </si>
  <si>
    <t>09.09.2020 11:52:01</t>
  </si>
  <si>
    <t>09.09.2020 11:52:03</t>
  </si>
  <si>
    <t>09.09.2020 11:52:04</t>
  </si>
  <si>
    <t>09.09.2020 11:52:06</t>
  </si>
  <si>
    <t>09.09.2020 11:52:22</t>
  </si>
  <si>
    <t>09.09.2020 11:52:24</t>
  </si>
  <si>
    <t>09.09.2020 11:52:47</t>
  </si>
  <si>
    <t>09.09.2020 11:52:48</t>
  </si>
  <si>
    <t>09.09.2020 11:52:50</t>
  </si>
  <si>
    <t>09.09.2020 11:52:51</t>
  </si>
  <si>
    <t>09.09.2020 11:53:01</t>
  </si>
  <si>
    <t>09.09.2020 11:53:03</t>
  </si>
  <si>
    <t>09.09.2020 11:53:04</t>
  </si>
  <si>
    <t>09.09.2020 11:53:06</t>
  </si>
  <si>
    <t>09.09.2020 11:54:01</t>
  </si>
  <si>
    <t>09.09.2020 11:54:03</t>
  </si>
  <si>
    <t>09.09.2020 11:54:04</t>
  </si>
  <si>
    <t>09.09.2020 11:54:19</t>
  </si>
  <si>
    <t>09.09.2020 11:54:21</t>
  </si>
  <si>
    <t>09.09.2020 11:54:22</t>
  </si>
  <si>
    <t>09.09.2020 11:54:34</t>
  </si>
  <si>
    <t>09.09.2020 11:54:36</t>
  </si>
  <si>
    <t>09.09.2020 11:54:37</t>
  </si>
  <si>
    <t>09.09.2020 11:54:39</t>
  </si>
  <si>
    <t>09.09.2020 11:54:40</t>
  </si>
  <si>
    <t>09.09.2020 11:54:42</t>
  </si>
  <si>
    <t>09.09.2020 11:54:54</t>
  </si>
  <si>
    <t>09.09.2020 11:55:01</t>
  </si>
  <si>
    <t>09.09.2020 11:55:03</t>
  </si>
  <si>
    <t>09.09.2020 11:55:04</t>
  </si>
  <si>
    <t>09.09.2020 11:55:47</t>
  </si>
  <si>
    <t>09.09.2020 11:55:48</t>
  </si>
  <si>
    <t>09.09.2020 11:55:50</t>
  </si>
  <si>
    <t>09.09.2020 11:56:10</t>
  </si>
  <si>
    <t>09.09.2020 11:56:12</t>
  </si>
  <si>
    <t>09.09.2020 11:56:13</t>
  </si>
  <si>
    <t>09.09.2020 11:56:48</t>
  </si>
  <si>
    <t>09.09.2020 11:57:34</t>
  </si>
  <si>
    <t>09.09.2020 11:57:36</t>
  </si>
  <si>
    <t>09.09.2020 11:57:37</t>
  </si>
  <si>
    <t>09.09.2020 11:57:39</t>
  </si>
  <si>
    <t>09.09.2020 11:57:42</t>
  </si>
  <si>
    <t>09.09.2020 11:57:45</t>
  </si>
  <si>
    <t>09.09.2020 11:57:48</t>
  </si>
  <si>
    <t>09.09.2020 11:57:50</t>
  </si>
  <si>
    <t>09.09.2020 11:58:19</t>
  </si>
  <si>
    <t>09.09.2020 11:58:22</t>
  </si>
  <si>
    <t>09.09.2020 11:58:24</t>
  </si>
  <si>
    <t>09.09.2020 11:58:25</t>
  </si>
  <si>
    <t>09.09.2020 11:58:27</t>
  </si>
  <si>
    <t>09.09.2020 11:58:37</t>
  </si>
  <si>
    <t>09.09.2020 11:58:39</t>
  </si>
  <si>
    <t>09.09.2020 11:58:40</t>
  </si>
  <si>
    <t>09.09.2020 11:58:42</t>
  </si>
  <si>
    <t>09.09.2020 11:58:43</t>
  </si>
  <si>
    <t>09.09.2020 11:58:45</t>
  </si>
  <si>
    <t>09.09.2020 11:59:03</t>
  </si>
  <si>
    <t>09.09.2020 11:59:04</t>
  </si>
  <si>
    <t>09.09.2020 11:59:09</t>
  </si>
  <si>
    <t>09.09.2020 11:59:10</t>
  </si>
  <si>
    <t>09.09.2020 11:59:12</t>
  </si>
  <si>
    <t>09.09.2020 11:59:13</t>
  </si>
  <si>
    <t>09.09.2020 11:59:40</t>
  </si>
  <si>
    <t>09.09.2020 11:59:42</t>
  </si>
  <si>
    <t>09.09.2020 11:59:43</t>
  </si>
  <si>
    <t>09.09.2020 12:00:10</t>
  </si>
  <si>
    <t>09.09.2020 12:00:12</t>
  </si>
  <si>
    <t>09.09.2020 12:00:13</t>
  </si>
  <si>
    <t>09.09.2020 12:00:16</t>
  </si>
  <si>
    <t>09.09.2020 12:00:19</t>
  </si>
  <si>
    <t>09.09.2020 12:00:22</t>
  </si>
  <si>
    <t>09.09.2020 12:00:25</t>
  </si>
  <si>
    <t>09.09.2020 12:00:27</t>
  </si>
  <si>
    <t>09.09.2020 12:00:28</t>
  </si>
  <si>
    <t>09.09.2020 12:00:34</t>
  </si>
  <si>
    <t>09.09.2020 12:00:39</t>
  </si>
  <si>
    <t>09.09.2020 12:00:40</t>
  </si>
  <si>
    <t>09.09.2020 12:00:42</t>
  </si>
  <si>
    <t>09.09.2020 12:00:45</t>
  </si>
  <si>
    <t>09.09.2020 12:00:46</t>
  </si>
  <si>
    <t>09.09.2020 12:00:48</t>
  </si>
  <si>
    <t>09.09.2020 12:00:49</t>
  </si>
  <si>
    <t>09.09.2020 12:00:51</t>
  </si>
  <si>
    <t>09.09.2020 12:00:52</t>
  </si>
  <si>
    <t>09.09.2020 12:00:58</t>
  </si>
  <si>
    <t>09.09.2020 12:01:03</t>
  </si>
  <si>
    <t>09.09.2020 12:01:05</t>
  </si>
  <si>
    <t>09.09.2020 12:01:06</t>
  </si>
  <si>
    <t>09.09.2020 12:01:08</t>
  </si>
  <si>
    <t>09.09.2020 12:01:12</t>
  </si>
  <si>
    <t>09.09.2020 12:01:15</t>
  </si>
  <si>
    <t>09.09.2020 12:01:17</t>
  </si>
  <si>
    <t>09.09.2020 12:01:18</t>
  </si>
  <si>
    <t>09.09.2020 12:01:45</t>
  </si>
  <si>
    <t>09.09.2020 12:01:47</t>
  </si>
  <si>
    <t>09.09.2020 12:01:48</t>
  </si>
  <si>
    <t>09.09.2020 12:01:54</t>
  </si>
  <si>
    <t>09.09.2020 12:01:56</t>
  </si>
  <si>
    <t>09.09.2020 12:01:57</t>
  </si>
  <si>
    <t>09.09.2020 12:02:01</t>
  </si>
  <si>
    <t>09.09.2020 12:02:07</t>
  </si>
  <si>
    <t>09.09.2020 12:02:09</t>
  </si>
  <si>
    <t>09.09.2020 12:02:10</t>
  </si>
  <si>
    <t>09.09.2020 12:02:12</t>
  </si>
  <si>
    <t>09.09.2020 12:03:06</t>
  </si>
  <si>
    <t>09.09.2020 12:03:07</t>
  </si>
  <si>
    <t>09.09.2020 12:03:09</t>
  </si>
  <si>
    <t>09.09.2020 12:03:10</t>
  </si>
  <si>
    <t>09.09.2020 12:03:12</t>
  </si>
  <si>
    <t>09.09.2020 12:03:16</t>
  </si>
  <si>
    <t>09.09.2020 12:03:21</t>
  </si>
  <si>
    <t>09.09.2020 12:03:24</t>
  </si>
  <si>
    <t>09.09.2020 12:03:25</t>
  </si>
  <si>
    <t>09.09.2020 12:03:27</t>
  </si>
  <si>
    <t>09.09.2020 12:03:28</t>
  </si>
  <si>
    <t>09.09.2020 12:03:30</t>
  </si>
  <si>
    <t>09.09.2020 12:03:31</t>
  </si>
  <si>
    <t>09.09.2020 12:03:33</t>
  </si>
  <si>
    <t>09.09.2020 12:04:01</t>
  </si>
  <si>
    <t>09.09.2020 12:04:03</t>
  </si>
  <si>
    <t>09.09.2020 12:04:04</t>
  </si>
  <si>
    <t>09.09.2020 12:04:06</t>
  </si>
  <si>
    <t>09.09.2020 12:04:09</t>
  </si>
  <si>
    <t>09.09.2020 12:04:22</t>
  </si>
  <si>
    <t>09.09.2020 12:04:34</t>
  </si>
  <si>
    <t>09.09.2020 12:04:36</t>
  </si>
  <si>
    <t>09.09.2020 12:04:37</t>
  </si>
  <si>
    <t>09.09.2020 12:04:39</t>
  </si>
  <si>
    <t>09.09.2020 12:04:40</t>
  </si>
  <si>
    <t>09.09.2020 12:04:42</t>
  </si>
  <si>
    <t>09.09.2020 12:04:43</t>
  </si>
  <si>
    <t>09.09.2020 12:04:45</t>
  </si>
  <si>
    <t>09.09.2020 12:04:46</t>
  </si>
  <si>
    <t>09.09.2020 12:05:10</t>
  </si>
  <si>
    <t>09.09.2020 12:05:12</t>
  </si>
  <si>
    <t>09.09.2020 12:05:13</t>
  </si>
  <si>
    <t>09.09.2020 12:05:15</t>
  </si>
  <si>
    <t>09.09.2020 12:05:27</t>
  </si>
  <si>
    <t>09.09.2020 12:05:28</t>
  </si>
  <si>
    <t>09.09.2020 12:05:40</t>
  </si>
  <si>
    <t>09.09.2020 12:05:42</t>
  </si>
  <si>
    <t>09.09.2020 12:05:43</t>
  </si>
  <si>
    <t>09.09.2020 12:05:47</t>
  </si>
  <si>
    <t>09.09.2020 12:05:57</t>
  </si>
  <si>
    <t>09.09.2020 12:05:59</t>
  </si>
  <si>
    <t>09.09.2020 12:06:11</t>
  </si>
  <si>
    <t>09.09.2020 12:06:12</t>
  </si>
  <si>
    <t>09.09.2020 12:06:14</t>
  </si>
  <si>
    <t>09.09.2020 12:06:30</t>
  </si>
  <si>
    <t>09.09.2020 12:06:32</t>
  </si>
  <si>
    <t>09.09.2020 12:06:33</t>
  </si>
  <si>
    <t>09.09.2020 12:06:35</t>
  </si>
  <si>
    <t>09.09.2020 12:06:36</t>
  </si>
  <si>
    <t>09.09.2020 12:06:38</t>
  </si>
  <si>
    <t>09.09.2020 12:06:59</t>
  </si>
  <si>
    <t>09.09.2020 12:07:01</t>
  </si>
  <si>
    <t>09.09.2020 12:07:02</t>
  </si>
  <si>
    <t>09.09.2020 12:07:04</t>
  </si>
  <si>
    <t>09.09.2020 12:07:07</t>
  </si>
  <si>
    <t>09.09.2020 12:07:08</t>
  </si>
  <si>
    <t>09.09.2020 12:07:10</t>
  </si>
  <si>
    <t>09.09.2020 12:07:17</t>
  </si>
  <si>
    <t>09.09.2020 12:07:19</t>
  </si>
  <si>
    <t>09.09.2020 12:07:20</t>
  </si>
  <si>
    <t>09.09.2020 12:07:28</t>
  </si>
  <si>
    <t>09.09.2020 12:07:29</t>
  </si>
  <si>
    <t>09.09.2020 12:07:31</t>
  </si>
  <si>
    <t>09.09.2020 12:07:32</t>
  </si>
  <si>
    <t>09.09.2020 12:07:34</t>
  </si>
  <si>
    <t>09.09.2020 12:07:35</t>
  </si>
  <si>
    <t>09.09.2020 12:07:37</t>
  </si>
  <si>
    <t>09.09.2020 12:07:44</t>
  </si>
  <si>
    <t>09.09.2020 12:07:46</t>
  </si>
  <si>
    <t>09.09.2020 12:07:47</t>
  </si>
  <si>
    <t>09.09.2020 12:07:49</t>
  </si>
  <si>
    <t>09.09.2020 12:07:50</t>
  </si>
  <si>
    <t>09.09.2020 12:07:52</t>
  </si>
  <si>
    <t>09.09.2020 12:07:55</t>
  </si>
  <si>
    <t>09.09.2020 12:07:56</t>
  </si>
  <si>
    <t>09.09.2020 12:08:10</t>
  </si>
  <si>
    <t>09.09.2020 12:08:12</t>
  </si>
  <si>
    <t>09.09.2020 12:08:13</t>
  </si>
  <si>
    <t>09.09.2020 12:08:15</t>
  </si>
  <si>
    <t>09.09.2020 12:08:22</t>
  </si>
  <si>
    <t>09.09.2020 12:08:33</t>
  </si>
  <si>
    <t>09.09.2020 12:08:34</t>
  </si>
  <si>
    <t>09.09.2020 12:08:36</t>
  </si>
  <si>
    <t>09.09.2020 12:08:37</t>
  </si>
  <si>
    <t>09.09.2020 12:08:41</t>
  </si>
  <si>
    <t>09.09.2020 12:08:42</t>
  </si>
  <si>
    <t>09.09.2020 12:08:44</t>
  </si>
  <si>
    <t>09.09.2020 12:09:01</t>
  </si>
  <si>
    <t>09.09.2020 12:09:03</t>
  </si>
  <si>
    <t>09.09.2020 12:09:04</t>
  </si>
  <si>
    <t>09.09.2020 12:09:06</t>
  </si>
  <si>
    <t>09.09.2020 12:09:07</t>
  </si>
  <si>
    <t>09.09.2020 12:09:10</t>
  </si>
  <si>
    <t>09.09.2020 12:09:27</t>
  </si>
  <si>
    <t>09.09.2020 12:09:42</t>
  </si>
  <si>
    <t>09.09.2020 12:09:43</t>
  </si>
  <si>
    <t>09.09.2020 12:09:45</t>
  </si>
  <si>
    <t>09.09.2020 12:09:47</t>
  </si>
  <si>
    <t>09.09.2020 12:09:56</t>
  </si>
  <si>
    <t>09.09.2020 12:09:57</t>
  </si>
  <si>
    <t>09.09.2020 12:09:59</t>
  </si>
  <si>
    <t>09.09.2020 12:10:00</t>
  </si>
  <si>
    <t>09.09.2020 12:10:02</t>
  </si>
  <si>
    <t>09.09.2020 12:10:03</t>
  </si>
  <si>
    <t>09.09.2020 12:10:05</t>
  </si>
  <si>
    <t>09.09.2020 12:10:06</t>
  </si>
  <si>
    <t>09.09.2020 12:10:08</t>
  </si>
  <si>
    <t>09.09.2020 12:10:09</t>
  </si>
  <si>
    <t>09.09.2020 12:10:11</t>
  </si>
  <si>
    <t>09.09.2020 12:10:12</t>
  </si>
  <si>
    <t>09.09.2020 12:10:14</t>
  </si>
  <si>
    <t>09.09.2020 12:10:15</t>
  </si>
  <si>
    <t>09.09.2020 12:10:17</t>
  </si>
  <si>
    <t>09.09.2020 12:10:18</t>
  </si>
  <si>
    <t>09.09.2020 12:10:20</t>
  </si>
  <si>
    <t>09.09.2020 12:10:21</t>
  </si>
  <si>
    <t>09.09.2020 12:10:23</t>
  </si>
  <si>
    <t>09.09.2020 12:10:24</t>
  </si>
  <si>
    <t>09.09.2020 12:10:26</t>
  </si>
  <si>
    <t>09.09.2020 12:10:27</t>
  </si>
  <si>
    <t>09.09.2020 12:10:30</t>
  </si>
  <si>
    <t>09.09.2020 12:10:32</t>
  </si>
  <si>
    <t>09.09.2020 12:10:33</t>
  </si>
  <si>
    <t>09.09.2020 12:10:35</t>
  </si>
  <si>
    <t>09.09.2020 12:10:39</t>
  </si>
  <si>
    <t>09.09.2020 12:10:41</t>
  </si>
  <si>
    <t>09.09.2020 12:10:42</t>
  </si>
  <si>
    <t>09.09.2020 12:10:45</t>
  </si>
  <si>
    <t>09.09.2020 12:10:47</t>
  </si>
  <si>
    <t>09.09.2020 12:10:48</t>
  </si>
  <si>
    <t>09.09.2020 12:10:50</t>
  </si>
  <si>
    <t>09.09.2020 12:10:51</t>
  </si>
  <si>
    <t>09.09.2020 12:11:18</t>
  </si>
  <si>
    <t>09.09.2020 12:11:19</t>
  </si>
  <si>
    <t>09.09.2020 12:11:21</t>
  </si>
  <si>
    <t>09.09.2020 12:11:27</t>
  </si>
  <si>
    <t>09.09.2020 12:11:28</t>
  </si>
  <si>
    <t>09.09.2020 12:11:30</t>
  </si>
  <si>
    <t>09.09.2020 12:11:31</t>
  </si>
  <si>
    <t>09.09.2020 12:11:33</t>
  </si>
  <si>
    <t>09.09.2020 12:11:36</t>
  </si>
  <si>
    <t>09.09.2020 12:11:37</t>
  </si>
  <si>
    <t>09.09.2020 12:11:39</t>
  </si>
  <si>
    <t>09.09.2020 12:11:40</t>
  </si>
  <si>
    <t>09.09.2020 12:11:42</t>
  </si>
  <si>
    <t>09.09.2020 12:11:43</t>
  </si>
  <si>
    <t>09.09.2020 12:11:48</t>
  </si>
  <si>
    <t>09.09.2020 12:11:49</t>
  </si>
  <si>
    <t>09.09.2020 12:11:51</t>
  </si>
  <si>
    <t>09.09.2020 12:11:52</t>
  </si>
  <si>
    <t>09.09.2020 12:11:54</t>
  </si>
  <si>
    <t>09.09.2020 12:12:00</t>
  </si>
  <si>
    <t>09.09.2020 12:12:03</t>
  </si>
  <si>
    <t>09.09.2020 12:12:04</t>
  </si>
  <si>
    <t>09.09.2020 12:12:06</t>
  </si>
  <si>
    <t>09.09.2020 12:12:07</t>
  </si>
  <si>
    <t>09.09.2020 12:12:09</t>
  </si>
  <si>
    <t>09.09.2020 12:12:10</t>
  </si>
  <si>
    <t>09.09.2020 12:12:16</t>
  </si>
  <si>
    <t>09.09.2020 12:12:27</t>
  </si>
  <si>
    <t>09.09.2020 12:12:28</t>
  </si>
  <si>
    <t>09.09.2020 12:12:30</t>
  </si>
  <si>
    <t>09.09.2020 12:12:36</t>
  </si>
  <si>
    <t>09.09.2020 12:12:37</t>
  </si>
  <si>
    <t>09.09.2020 12:12:39</t>
  </si>
  <si>
    <t>09.09.2020 12:12:42</t>
  </si>
  <si>
    <t>09.09.2020 12:12:43</t>
  </si>
  <si>
    <t>09.09.2020 12:12:45</t>
  </si>
  <si>
    <t>09.09.2020 12:12:46</t>
  </si>
  <si>
    <t>09.09.2020 12:12:51</t>
  </si>
  <si>
    <t>09.09.2020 12:12:57</t>
  </si>
  <si>
    <t>09.09.2020 12:12:58</t>
  </si>
  <si>
    <t>09.09.2020 12:13:00</t>
  </si>
  <si>
    <t>09.09.2020 12:13:09</t>
  </si>
  <si>
    <t>09.09.2020 12:13:12</t>
  </si>
  <si>
    <t>09.09.2020 12:13:14</t>
  </si>
  <si>
    <t>09.09.2020 12:13:15</t>
  </si>
  <si>
    <t>09.09.2020 12:13:26</t>
  </si>
  <si>
    <t>09.09.2020 12:13:27</t>
  </si>
  <si>
    <t>09.09.2020 12:13:29</t>
  </si>
  <si>
    <t>09.09.2020 12:13:30</t>
  </si>
  <si>
    <t>09.09.2020 12:13:35</t>
  </si>
  <si>
    <t>09.09.2020 12:13:36</t>
  </si>
  <si>
    <t>09.09.2020 12:13:38</t>
  </si>
  <si>
    <t>09.09.2020 12:13:54</t>
  </si>
  <si>
    <t>09.09.2020 12:13:57</t>
  </si>
  <si>
    <t>09.09.2020 12:13:59</t>
  </si>
  <si>
    <t>09.09.2020 12:14:00</t>
  </si>
  <si>
    <t>09.09.2020 12:14:13</t>
  </si>
  <si>
    <t>09.09.2020 12:14:14</t>
  </si>
  <si>
    <t>09.09.2020 12:14:16</t>
  </si>
  <si>
    <t>09.09.2020 12:14:26</t>
  </si>
  <si>
    <t>09.09.2020 12:14:31</t>
  </si>
  <si>
    <t>09.09.2020 12:14:32</t>
  </si>
  <si>
    <t>09.09.2020 12:14:35</t>
  </si>
  <si>
    <t>09.09.2020 12:14:43</t>
  </si>
  <si>
    <t>09.09.2020 12:14:47</t>
  </si>
  <si>
    <t>09.09.2020 12:14:49</t>
  </si>
  <si>
    <t>09.09.2020 12:14:53</t>
  </si>
  <si>
    <t>09.09.2020 12:14:55</t>
  </si>
  <si>
    <t>09.09.2020 12:14:56</t>
  </si>
  <si>
    <t>09.09.2020 12:15:04</t>
  </si>
  <si>
    <t>09.09.2020 12:15:06</t>
  </si>
  <si>
    <t>09.09.2020 12:15:19</t>
  </si>
  <si>
    <t>09.09.2020 12:15:21</t>
  </si>
  <si>
    <t>09.09.2020 12:15:22</t>
  </si>
  <si>
    <t>09.09.2020 12:15:44</t>
  </si>
  <si>
    <t>09.09.2020 12:15:45</t>
  </si>
  <si>
    <t>09.09.2020 12:15:47</t>
  </si>
  <si>
    <t>09.09.2020 12:15:48</t>
  </si>
  <si>
    <t>09.09.2020 12:15:57</t>
  </si>
  <si>
    <t>09.09.2020 12:15:59</t>
  </si>
  <si>
    <t>09.09.2020 12:16:00</t>
  </si>
  <si>
    <t>09.09.2020 12:16:02</t>
  </si>
  <si>
    <t>09.09.2020 12:16:06</t>
  </si>
  <si>
    <t>09.09.2020 12:16:08</t>
  </si>
  <si>
    <t>09.09.2020 12:16:09</t>
  </si>
  <si>
    <t>09.09.2020 12:16:17</t>
  </si>
  <si>
    <t>09.09.2020 12:16:18</t>
  </si>
  <si>
    <t>09.09.2020 12:16:20</t>
  </si>
  <si>
    <t>09.09.2020 12:16:21</t>
  </si>
  <si>
    <t>09.09.2020 12:16:23</t>
  </si>
  <si>
    <t>09.09.2020 12:16:24</t>
  </si>
  <si>
    <t>09.09.2020 12:16:26</t>
  </si>
  <si>
    <t>09.09.2020 12:16:29</t>
  </si>
  <si>
    <t>09.09.2020 12:16:30</t>
  </si>
  <si>
    <t>09.09.2020 12:16:32</t>
  </si>
  <si>
    <t>09.09.2020 12:16:41</t>
  </si>
  <si>
    <t>09.09.2020 12:16:42</t>
  </si>
  <si>
    <t>09.09.2020 12:16:44</t>
  </si>
  <si>
    <t>09.09.2020 12:16:45</t>
  </si>
  <si>
    <t>09.09.2020 12:17:18</t>
  </si>
  <si>
    <t>09.09.2020 12:17:19</t>
  </si>
  <si>
    <t>09.09.2020 12:17:21</t>
  </si>
  <si>
    <t>09.09.2020 12:17:22</t>
  </si>
  <si>
    <t>09.09.2020 12:17:44</t>
  </si>
  <si>
    <t>09.09.2020 12:17:45</t>
  </si>
  <si>
    <t>09.09.2020 12:17:47</t>
  </si>
  <si>
    <t>09.09.2020 12:17:48</t>
  </si>
  <si>
    <t>09.09.2020 12:17:50</t>
  </si>
  <si>
    <t>09.09.2020 12:17:51</t>
  </si>
  <si>
    <t>09.09.2020 12:17:53</t>
  </si>
  <si>
    <t>09.09.2020 12:17:57</t>
  </si>
  <si>
    <t>09.09.2020 12:17:59</t>
  </si>
  <si>
    <t>09.09.2020 12:18:00</t>
  </si>
  <si>
    <t>09.09.2020 12:18:02</t>
  </si>
  <si>
    <t>09.09.2020 12:18:26</t>
  </si>
  <si>
    <t>09.09.2020 12:18:27</t>
  </si>
  <si>
    <t>09.09.2020 12:18:29</t>
  </si>
  <si>
    <t>09.09.2020 12:18:49</t>
  </si>
  <si>
    <t>09.09.2020 12:18:59</t>
  </si>
  <si>
    <t>09.09.2020 12:19:01</t>
  </si>
  <si>
    <t>09.09.2020 12:19:04</t>
  </si>
  <si>
    <t>09.09.2020 12:19:05</t>
  </si>
  <si>
    <t>09.09.2020 12:19:07</t>
  </si>
  <si>
    <t>09.09.2020 12:19:08</t>
  </si>
  <si>
    <t>09.09.2020 12:19:42</t>
  </si>
  <si>
    <t>09.09.2020 12:19:43</t>
  </si>
  <si>
    <t>09.09.2020 12:19:45</t>
  </si>
  <si>
    <t>09.09.2020 12:19:48</t>
  </si>
  <si>
    <t>09.09.2020 12:19:49</t>
  </si>
  <si>
    <t>09.09.2020 12:19:51</t>
  </si>
  <si>
    <t>09.09.2020 12:19:57</t>
  </si>
  <si>
    <t>09.09.2020 12:20:25</t>
  </si>
  <si>
    <t>09.09.2020 12:20:27</t>
  </si>
  <si>
    <t>09.09.2020 12:20:28</t>
  </si>
  <si>
    <t>09.09.2020 12:20:31</t>
  </si>
  <si>
    <t>09.09.2020 12:20:33</t>
  </si>
  <si>
    <t>09.09.2020 12:20:34</t>
  </si>
  <si>
    <t>09.09.2020 12:20:37</t>
  </si>
  <si>
    <t>09.09.2020 12:20:39</t>
  </si>
  <si>
    <t>09.09.2020 12:20:42</t>
  </si>
  <si>
    <t>09.09.2020 12:20:43</t>
  </si>
  <si>
    <t>09.09.2020 12:20:45</t>
  </si>
  <si>
    <t>09.09.2020 12:20:46</t>
  </si>
  <si>
    <t>09.09.2020 12:20:48</t>
  </si>
  <si>
    <t>09.09.2020 12:20:49</t>
  </si>
  <si>
    <t>09.09.2020 12:21:31</t>
  </si>
  <si>
    <t>09.09.2020 12:21:33</t>
  </si>
  <si>
    <t>09.09.2020 12:21:34</t>
  </si>
  <si>
    <t>09.09.2020 12:22:16</t>
  </si>
  <si>
    <t>09.09.2020 12:22:18</t>
  </si>
  <si>
    <t>09.09.2020 12:22:21</t>
  </si>
  <si>
    <t>09.09.2020 12:22:22</t>
  </si>
  <si>
    <t>09.09.2020 12:22:24</t>
  </si>
  <si>
    <t>09.09.2020 12:22:25</t>
  </si>
  <si>
    <t>09.09.2020 12:22:27</t>
  </si>
  <si>
    <t>09.09.2020 12:22:28</t>
  </si>
  <si>
    <t>09.09.2020 12:22:30</t>
  </si>
  <si>
    <t>09.09.2020 12:23:42</t>
  </si>
  <si>
    <t>09.09.2020 12:23:51</t>
  </si>
  <si>
    <t>09.09.2020 12:23:53</t>
  </si>
  <si>
    <t>09.09.2020 12:23:54</t>
  </si>
  <si>
    <t>09.09.2020 12:24:53</t>
  </si>
  <si>
    <t>09.09.2020 12:24:54</t>
  </si>
  <si>
    <t>09.09.2020 12:25:44</t>
  </si>
  <si>
    <t>09.09.2020 12:25:45</t>
  </si>
  <si>
    <t>09.09.2020 12:26:22</t>
  </si>
  <si>
    <t>09.09.2020 12:26:24</t>
  </si>
  <si>
    <t>09.09.2020 12:26:25</t>
  </si>
  <si>
    <t>09.09.2020 12:26:30</t>
  </si>
  <si>
    <t>09.09.2020 12:26:31</t>
  </si>
  <si>
    <t>09.09.2020 12:26:33</t>
  </si>
  <si>
    <t>09.09.2020 12:27:09</t>
  </si>
  <si>
    <t>09.09.2020 12:27:10</t>
  </si>
  <si>
    <t>09.09.2020 12:27:12</t>
  </si>
  <si>
    <t>09.09.2020 12:27:13</t>
  </si>
  <si>
    <t>09.09.2020 12:27:15</t>
  </si>
  <si>
    <t>09.09.2020 12:27:31</t>
  </si>
  <si>
    <t>09.09.2020 12:27:33</t>
  </si>
  <si>
    <t>09.09.2020 12:27:34</t>
  </si>
  <si>
    <t>09.09.2020 12:27:51</t>
  </si>
  <si>
    <t>09.09.2020 12:27:53</t>
  </si>
  <si>
    <t>09.09.2020 12:27:54</t>
  </si>
  <si>
    <t>09.09.2020 12:28:04</t>
  </si>
  <si>
    <t>09.09.2020 12:28:06</t>
  </si>
  <si>
    <t>09.09.2020 12:28:07</t>
  </si>
  <si>
    <t>09.09.2020 12:28:09</t>
  </si>
  <si>
    <t>09.09.2020 12:28:37</t>
  </si>
  <si>
    <t>09.09.2020 12:28:39</t>
  </si>
  <si>
    <t>09.09.2020 12:28:40</t>
  </si>
  <si>
    <t>09.09.2020 12:29:53</t>
  </si>
  <si>
    <t>09.09.2020 12:29:54</t>
  </si>
  <si>
    <t>09.09.2020 12:29:57</t>
  </si>
  <si>
    <t>09.09.2020 12:29:59</t>
  </si>
  <si>
    <t>09.09.2020 12:30:00</t>
  </si>
  <si>
    <t>09.09.2020 12:30:24</t>
  </si>
  <si>
    <t>09.09.2020 12:30:26</t>
  </si>
  <si>
    <t>09.09.2020 12:30:27</t>
  </si>
  <si>
    <t>09.09.2020 12:30:29</t>
  </si>
  <si>
    <t>09.09.2020 12:30:35</t>
  </si>
  <si>
    <t>09.09.2020 12:30:37</t>
  </si>
  <si>
    <t>09.09.2020 12:31:22</t>
  </si>
  <si>
    <t>09.09.2020 12:31:24</t>
  </si>
  <si>
    <t>09.09.2020 12:31:25</t>
  </si>
  <si>
    <t>09.09.2020 12:31:37</t>
  </si>
  <si>
    <t>09.09.2020 12:31:39</t>
  </si>
  <si>
    <t>09.09.2020 12:31:40</t>
  </si>
  <si>
    <t>09.09.2020 12:32:06</t>
  </si>
  <si>
    <t>09.09.2020 12:32:07</t>
  </si>
  <si>
    <t>09.09.2020 12:32:09</t>
  </si>
  <si>
    <t>09.09.2020 12:32:10</t>
  </si>
  <si>
    <t>09.09.2020 12:32:12</t>
  </si>
  <si>
    <t>09.09.2020 12:32:18</t>
  </si>
  <si>
    <t>09.09.2020 12:32:19</t>
  </si>
  <si>
    <t>09.09.2020 12:32:21</t>
  </si>
  <si>
    <t>09.09.2020 12:32:22</t>
  </si>
  <si>
    <t>09.09.2020 12:32:40</t>
  </si>
  <si>
    <t>09.09.2020 12:32:42</t>
  </si>
  <si>
    <t>09.09.2020 12:32:43</t>
  </si>
  <si>
    <t>09.09.2020 12:32:45</t>
  </si>
  <si>
    <t>09.09.2020 12:33:10</t>
  </si>
  <si>
    <t>09.09.2020 12:33:12</t>
  </si>
  <si>
    <t>09.09.2020 12:33:13</t>
  </si>
  <si>
    <t>09.09.2020 12:33:15</t>
  </si>
  <si>
    <t>09.09.2020 12:33:54</t>
  </si>
  <si>
    <t>09.09.2020 12:33:56</t>
  </si>
  <si>
    <t>09.09.2020 12:33:57</t>
  </si>
  <si>
    <t>09.09.2020 12:34:06</t>
  </si>
  <si>
    <t>09.09.2020 12:34:15</t>
  </si>
  <si>
    <t>09.09.2020 12:34:16</t>
  </si>
  <si>
    <t>09.09.2020 12:34:18</t>
  </si>
  <si>
    <t>09.09.2020 12:34:19</t>
  </si>
  <si>
    <t>09.09.2020 12:35:22</t>
  </si>
  <si>
    <t>09.09.2020 12:35:24</t>
  </si>
  <si>
    <t>09.09.2020 12:35:25</t>
  </si>
  <si>
    <t>09.09.2020 12:35:54</t>
  </si>
  <si>
    <t>09.09.2020 12:36:04</t>
  </si>
  <si>
    <t>09.09.2020 12:36:06</t>
  </si>
  <si>
    <t>09.09.2020 12:36:07</t>
  </si>
  <si>
    <t>09.09.2020 12:36:38</t>
  </si>
  <si>
    <t>09.09.2020 12:36:39</t>
  </si>
  <si>
    <t>09.09.2020 12:37:25</t>
  </si>
  <si>
    <t>09.09.2020 12:37:27</t>
  </si>
  <si>
    <t>09.09.2020 12:37:28</t>
  </si>
  <si>
    <t>09.09.2020 12:37:30</t>
  </si>
  <si>
    <t>09.09.2020 12:38:07</t>
  </si>
  <si>
    <t>09.09.2020 12:38:09</t>
  </si>
  <si>
    <t>09.09.2020 12:38:10</t>
  </si>
  <si>
    <t>09.09.2020 12:38:12</t>
  </si>
  <si>
    <t>09.09.2020 12:38:13</t>
  </si>
  <si>
    <t>09.09.2020 12:38:25</t>
  </si>
  <si>
    <t>09.09.2020 12:39:31</t>
  </si>
  <si>
    <t>09.09.2020 12:39:33</t>
  </si>
  <si>
    <t>09.09.2020 12:39:34</t>
  </si>
  <si>
    <t>09.09.2020 12:39:36</t>
  </si>
  <si>
    <t>09.09.2020 12:39:37</t>
  </si>
  <si>
    <t>09.09.2020 12:40:04</t>
  </si>
  <si>
    <t>09.09.2020 12:40:06</t>
  </si>
  <si>
    <t>09.09.2020 12:40:07</t>
  </si>
  <si>
    <t>09.09.2020 12:40:09</t>
  </si>
  <si>
    <t>09.09.2020 12:40:10</t>
  </si>
  <si>
    <t>09.09.2020 12:40:12</t>
  </si>
  <si>
    <t>09.09.2020 12:40:16</t>
  </si>
  <si>
    <t>09.09.2020 12:40:21</t>
  </si>
  <si>
    <t>09.09.2020 12:40:22</t>
  </si>
  <si>
    <t>09.09.2020 12:41:04</t>
  </si>
  <si>
    <t>09.09.2020 12:41:06</t>
  </si>
  <si>
    <t>09.09.2020 12:41:16</t>
  </si>
  <si>
    <t>09.09.2020 12:41:18</t>
  </si>
  <si>
    <t>09.09.2020 12:41:19</t>
  </si>
  <si>
    <t>09.09.2020 12:42:01</t>
  </si>
  <si>
    <t>09.09.2020 12:42:27</t>
  </si>
  <si>
    <t>09.09.2020 12:42:28</t>
  </si>
  <si>
    <t>09.09.2020 12:42:30</t>
  </si>
  <si>
    <t>09.09.2020 12:42:33</t>
  </si>
  <si>
    <t>09.09.2020 12:42:34</t>
  </si>
  <si>
    <t>09.09.2020 12:42:42</t>
  </si>
  <si>
    <t>09.09.2020 12:42:43</t>
  </si>
  <si>
    <t>09.09.2020 12:42:45</t>
  </si>
  <si>
    <t>09.09.2020 12:42:46</t>
  </si>
  <si>
    <t>09.09.2020 12:42:48</t>
  </si>
  <si>
    <t>09.09.2020 12:43:06</t>
  </si>
  <si>
    <t>09.09.2020 12:43:07</t>
  </si>
  <si>
    <t>09.09.2020 12:43:09</t>
  </si>
  <si>
    <t>09.09.2020 12:43:10</t>
  </si>
  <si>
    <t>09.09.2020 12:43:19</t>
  </si>
  <si>
    <t>09.09.2020 12:43:21</t>
  </si>
  <si>
    <t>09.09.2020 12:43:36</t>
  </si>
  <si>
    <t>09.09.2020 12:43:37</t>
  </si>
  <si>
    <t>09.09.2020 12:43:46</t>
  </si>
  <si>
    <t>09.09.2020 12:43:48</t>
  </si>
  <si>
    <t>09.09.2020 12:43:49</t>
  </si>
  <si>
    <t>09.09.2020 12:43:51</t>
  </si>
  <si>
    <t>09.09.2020 12:43:57</t>
  </si>
  <si>
    <t>09.09.2020 12:43:59</t>
  </si>
  <si>
    <t>09.09.2020 12:44:00</t>
  </si>
  <si>
    <t>09.09.2020 12:44:33</t>
  </si>
  <si>
    <t>09.09.2020 12:44:35</t>
  </si>
  <si>
    <t>09.09.2020 12:44:36</t>
  </si>
  <si>
    <t>09.09.2020 12:44:38</t>
  </si>
  <si>
    <t>09.09.2020 12:45:10</t>
  </si>
  <si>
    <t>09.09.2020 12:45:12</t>
  </si>
  <si>
    <t>09.09.2020 12:45:56</t>
  </si>
  <si>
    <t>09.09.2020 12:45:57</t>
  </si>
  <si>
    <t>09.09.2020 12:46:18</t>
  </si>
  <si>
    <t>09.09.2020 12:46:19</t>
  </si>
  <si>
    <t>09.09.2020 12:46:30</t>
  </si>
  <si>
    <t>09.09.2020 12:46:34</t>
  </si>
  <si>
    <t>09.09.2020 12:46:36</t>
  </si>
  <si>
    <t>09.09.2020 12:46:37</t>
  </si>
  <si>
    <t>09.09.2020 12:46:39</t>
  </si>
  <si>
    <t>09.09.2020 12:46:40</t>
  </si>
  <si>
    <t>09.09.2020 12:46:42</t>
  </si>
  <si>
    <t>09.09.2020 12:46:43</t>
  </si>
  <si>
    <t>09.09.2020 12:46:46</t>
  </si>
  <si>
    <t>09.09.2020 12:46:48</t>
  </si>
  <si>
    <t>09.09.2020 12:46:50</t>
  </si>
  <si>
    <t>09.09.2020 12:46:52</t>
  </si>
  <si>
    <t>09.09.2020 12:46:54</t>
  </si>
  <si>
    <t>09.09.2020 12:46:55</t>
  </si>
  <si>
    <t>09.09.2020 12:46:57</t>
  </si>
  <si>
    <t>09.09.2020 12:46:59</t>
  </si>
  <si>
    <t>09.09.2020 12:47:00</t>
  </si>
  <si>
    <t>09.09.2020 12:47:02</t>
  </si>
  <si>
    <t>09.09.2020 12:47:03</t>
  </si>
  <si>
    <t>09.09.2020 12:47:39</t>
  </si>
  <si>
    <t>09.09.2020 12:48:28</t>
  </si>
  <si>
    <t>09.09.2020 12:48:30</t>
  </si>
  <si>
    <t>09.09.2020 12:48:31</t>
  </si>
  <si>
    <t>09.09.2020 12:48:33</t>
  </si>
  <si>
    <t>09.09.2020 12:48:57</t>
  </si>
  <si>
    <t>09.09.2020 12:48:59</t>
  </si>
  <si>
    <t>09.09.2020 12:49:00</t>
  </si>
  <si>
    <t>09.09.2020 12:49:11</t>
  </si>
  <si>
    <t>09.09.2020 12:49:12</t>
  </si>
  <si>
    <t>09.09.2020 12:49:15</t>
  </si>
  <si>
    <t>09.09.2020 12:49:17</t>
  </si>
  <si>
    <t>09.09.2020 12:49:18</t>
  </si>
  <si>
    <t>09.09.2020 12:49:21</t>
  </si>
  <si>
    <t>09.09.2020 12:49:23</t>
  </si>
  <si>
    <t>09.09.2020 12:49:24</t>
  </si>
  <si>
    <t>09.09.2020 12:49:26</t>
  </si>
  <si>
    <t>09.09.2020 12:49:27</t>
  </si>
  <si>
    <t>09.09.2020 12:49:30</t>
  </si>
  <si>
    <t>09.09.2020 12:49:32</t>
  </si>
  <si>
    <t>09.09.2020 12:50:21</t>
  </si>
  <si>
    <t>09.09.2020 12:50:22</t>
  </si>
  <si>
    <t>09.09.2020 12:50:24</t>
  </si>
  <si>
    <t>09.09.2020 12:50:25</t>
  </si>
  <si>
    <t>09.09.2020 12:50:57</t>
  </si>
  <si>
    <t>09.09.2020 12:50:59</t>
  </si>
  <si>
    <t>09.09.2020 12:51:05</t>
  </si>
  <si>
    <t>09.09.2020 12:51:06</t>
  </si>
  <si>
    <t>09.09.2020 12:51:14</t>
  </si>
  <si>
    <t>09.09.2020 12:51:15</t>
  </si>
  <si>
    <t>09.09.2020 12:51:17</t>
  </si>
  <si>
    <t>09.09.2020 12:51:27</t>
  </si>
  <si>
    <t>09.09.2020 12:51:29</t>
  </si>
  <si>
    <t>09.09.2020 12:51:30</t>
  </si>
  <si>
    <t>09.09.2020 12:51:32</t>
  </si>
  <si>
    <t>09.09.2020 12:51:33</t>
  </si>
  <si>
    <t>09.09.2020 12:52:06</t>
  </si>
  <si>
    <t>09.09.2020 12:52:10</t>
  </si>
  <si>
    <t>09.09.2020 12:52:12</t>
  </si>
  <si>
    <t>09.09.2020 12:52:13</t>
  </si>
  <si>
    <t>09.09.2020 12:52:30</t>
  </si>
  <si>
    <t>09.09.2020 12:52:31</t>
  </si>
  <si>
    <t>09.09.2020 12:52:33</t>
  </si>
  <si>
    <t>09.09.2020 12:52:34</t>
  </si>
  <si>
    <t>09.09.2020 12:52:50</t>
  </si>
  <si>
    <t>09.09.2020 12:52:51</t>
  </si>
  <si>
    <t>09.09.2020 12:53:07</t>
  </si>
  <si>
    <t>09.09.2020 12:53:09</t>
  </si>
  <si>
    <t>09.09.2020 12:53:18</t>
  </si>
  <si>
    <t>09.09.2020 12:53:19</t>
  </si>
  <si>
    <t>09.09.2020 12:53:21</t>
  </si>
  <si>
    <t>09.09.2020 12:53:22</t>
  </si>
  <si>
    <t>09.09.2020 12:53:24</t>
  </si>
  <si>
    <t>09.09.2020 12:53:37</t>
  </si>
  <si>
    <t>09.09.2020 12:53:39</t>
  </si>
  <si>
    <t>09.09.2020 12:53:57</t>
  </si>
  <si>
    <t>09.09.2020 12:53:59</t>
  </si>
  <si>
    <t>09.09.2020 12:54:00</t>
  </si>
  <si>
    <t>09.09.2020 12:54:02</t>
  </si>
  <si>
    <t>09.09.2020 12:55:06</t>
  </si>
  <si>
    <t>09.09.2020 12:55:07</t>
  </si>
  <si>
    <t>09.09.2020 12:55:09</t>
  </si>
  <si>
    <t>09.09.2020 12:55:10</t>
  </si>
  <si>
    <t>09.09.2020 12:55:31</t>
  </si>
  <si>
    <t>09.09.2020 12:55:33</t>
  </si>
  <si>
    <t>09.09.2020 12:55:34</t>
  </si>
  <si>
    <t>09.09.2020 12:55:36</t>
  </si>
  <si>
    <t>09.09.2020 12:55:37</t>
  </si>
  <si>
    <t>09.09.2020 12:55:39</t>
  </si>
  <si>
    <t>09.09.2020 12:55:40</t>
  </si>
  <si>
    <t>09.09.2020 12:56:28</t>
  </si>
  <si>
    <t>09.09.2020 12:56:30</t>
  </si>
  <si>
    <t>09.09.2020 12:56:50</t>
  </si>
  <si>
    <t>09.09.2020 12:56:51</t>
  </si>
  <si>
    <t>09.09.2020 12:57:09</t>
  </si>
  <si>
    <t>09.09.2020 12:57:10</t>
  </si>
  <si>
    <t>09.09.2020 12:57:15</t>
  </si>
  <si>
    <t>09.09.2020 12:57:16</t>
  </si>
  <si>
    <t>09.09.2020 12:57:18</t>
  </si>
  <si>
    <t>09.09.2020 12:57:33</t>
  </si>
  <si>
    <t>09.09.2020 12:57:34</t>
  </si>
  <si>
    <t>09.09.2020 12:57:36</t>
  </si>
  <si>
    <t>09.09.2020 12:57:37</t>
  </si>
  <si>
    <t>09.09.2020 12:58:10</t>
  </si>
  <si>
    <t>09.09.2020 12:58:12</t>
  </si>
  <si>
    <t>09.09.2020 12:58:13</t>
  </si>
  <si>
    <t>09.09.2020 12:58:40</t>
  </si>
  <si>
    <t>09.09.2020 12:58:42</t>
  </si>
  <si>
    <t>09.09.2020 12:59:07</t>
  </si>
  <si>
    <t>09.09.2020 12:59:09</t>
  </si>
  <si>
    <t>09.09.2020 12:59:10</t>
  </si>
  <si>
    <t>09.09.2020 12:59:18</t>
  </si>
  <si>
    <t>09.09.2020 12:59:19</t>
  </si>
  <si>
    <t>09.09.2020 12:59:51</t>
  </si>
  <si>
    <t>09.09.2020 12:59:53</t>
  </si>
  <si>
    <t>09.09.2020 12:59:54</t>
  </si>
  <si>
    <t>09.09.2020 13:00:56</t>
  </si>
  <si>
    <t>09.09.2020 13:00:57</t>
  </si>
  <si>
    <t>09.09.2020 13:00:59</t>
  </si>
  <si>
    <t>09.09.2020 13:01:00</t>
  </si>
  <si>
    <t>09.09.2020 13:01:02</t>
  </si>
  <si>
    <t>09.09.2020 13:01:52</t>
  </si>
  <si>
    <t>09.09.2020 13:01:53</t>
  </si>
  <si>
    <t>09.09.2020 13:02:41</t>
  </si>
  <si>
    <t>09.09.2020 13:02:42</t>
  </si>
  <si>
    <t>09.09.2020 13:02:44</t>
  </si>
  <si>
    <t>09.09.2020 13:02:45</t>
  </si>
  <si>
    <t>09.09.2020 13:02:50</t>
  </si>
  <si>
    <t>09.09.2020 13:02:51</t>
  </si>
  <si>
    <t>09.09.2020 13:02:53</t>
  </si>
  <si>
    <t>09.09.2020 13:02:54</t>
  </si>
  <si>
    <t>09.09.2020 13:02:56</t>
  </si>
  <si>
    <t>09.09.2020 13:03:09</t>
  </si>
  <si>
    <t>09.09.2020 13:03:45</t>
  </si>
  <si>
    <t>09.09.2020 13:03:47</t>
  </si>
  <si>
    <t>09.09.2020 13:04:41</t>
  </si>
  <si>
    <t>09.09.2020 13:04:42</t>
  </si>
  <si>
    <t>09.09.2020 13:04:44</t>
  </si>
  <si>
    <t>09.09.2020 13:04:45</t>
  </si>
  <si>
    <t>09.09.2020 13:04:59</t>
  </si>
  <si>
    <t>09.09.2020 13:05:00</t>
  </si>
  <si>
    <t>09.09.2020 13:05:18</t>
  </si>
  <si>
    <t>09.09.2020 13:05:20</t>
  </si>
  <si>
    <t>09.09.2020 13:05:21</t>
  </si>
  <si>
    <t>09.09.2020 13:05:24</t>
  </si>
  <si>
    <t>09.09.2020 13:05:32</t>
  </si>
  <si>
    <t>09.09.2020 13:05:33</t>
  </si>
  <si>
    <t>09.09.2020 13:05:35</t>
  </si>
  <si>
    <t>09.09.2020 13:05:36</t>
  </si>
  <si>
    <t>09.09.2020 13:05:38</t>
  </si>
  <si>
    <t>09.09.2020 13:06:33</t>
  </si>
  <si>
    <t>09.09.2020 13:06:34</t>
  </si>
  <si>
    <t>09.09.2020 13:07:30</t>
  </si>
  <si>
    <t>09.09.2020 13:07:31</t>
  </si>
  <si>
    <t>09.09.2020 13:07:44</t>
  </si>
  <si>
    <t>09.09.2020 13:07:45</t>
  </si>
  <si>
    <t>09.09.2020 13:07:47</t>
  </si>
  <si>
    <t>09.09.2020 13:08:19</t>
  </si>
  <si>
    <t>09.09.2020 13:08:21</t>
  </si>
  <si>
    <t>09.09.2020 13:08:22</t>
  </si>
  <si>
    <t>09.09.2020 13:08:24</t>
  </si>
  <si>
    <t>09.09.2020 13:08:27</t>
  </si>
  <si>
    <t>09.09.2020 13:08:28</t>
  </si>
  <si>
    <t>09.09.2020 13:08:30</t>
  </si>
  <si>
    <t>09.09.2020 13:08:31</t>
  </si>
  <si>
    <t>09.09.2020 13:08:33</t>
  </si>
  <si>
    <t>09.09.2020 13:08:34</t>
  </si>
  <si>
    <t>09.09.2020 13:08:36</t>
  </si>
  <si>
    <t>09.09.2020 13:08:39</t>
  </si>
  <si>
    <t>09.09.2020 13:08:40</t>
  </si>
  <si>
    <t>09.09.2020 13:08:42</t>
  </si>
  <si>
    <t>09.09.2020 13:08:54</t>
  </si>
  <si>
    <t>09.09.2020 13:08:55</t>
  </si>
  <si>
    <t>09.09.2020 13:08:57</t>
  </si>
  <si>
    <t>09.09.2020 13:09:01</t>
  </si>
  <si>
    <t>09.09.2020 13:09:03</t>
  </si>
  <si>
    <t>09.09.2020 13:09:04</t>
  </si>
  <si>
    <t>09.09.2020 13:09:13</t>
  </si>
  <si>
    <t>09.09.2020 13:09:18</t>
  </si>
  <si>
    <t>09.09.2020 13:09:19</t>
  </si>
  <si>
    <t>09.09.2020 13:09:21</t>
  </si>
  <si>
    <t>09.09.2020 13:09:42</t>
  </si>
  <si>
    <t>09.09.2020 13:09:43</t>
  </si>
  <si>
    <t>09.09.2020 13:09:45</t>
  </si>
  <si>
    <t>09.09.2020 13:09:46</t>
  </si>
  <si>
    <t>09.09.2020 13:10:13</t>
  </si>
  <si>
    <t>09.09.2020 13:10:15</t>
  </si>
  <si>
    <t>09.09.2020 13:10:16</t>
  </si>
  <si>
    <t>09.09.2020 13:10:18</t>
  </si>
  <si>
    <t>09.09.2020 13:11:13</t>
  </si>
  <si>
    <t>09.09.2020 13:11:15</t>
  </si>
  <si>
    <t>09.09.2020 13:11:16</t>
  </si>
  <si>
    <t>09.09.2020 13:11:18</t>
  </si>
  <si>
    <t>09.09.2020 13:11:19</t>
  </si>
  <si>
    <t>09.09.2020 13:12:01</t>
  </si>
  <si>
    <t>09.09.2020 13:12:03</t>
  </si>
  <si>
    <t>09.09.2020 13:12:04</t>
  </si>
  <si>
    <t>09.09.2020 13:12:15</t>
  </si>
  <si>
    <t>09.09.2020 13:12:16</t>
  </si>
  <si>
    <t>09.09.2020 13:12:18</t>
  </si>
  <si>
    <t>09.09.2020 13:12:19</t>
  </si>
  <si>
    <t>09.09.2020 13:12:21</t>
  </si>
  <si>
    <t>09.09.2020 13:12:22</t>
  </si>
  <si>
    <t>09.09.2020 13:12:24</t>
  </si>
  <si>
    <t>09.09.2020 13:12:25</t>
  </si>
  <si>
    <t>09.09.2020 13:12:37</t>
  </si>
  <si>
    <t>09.09.2020 13:12:39</t>
  </si>
  <si>
    <t>09.09.2020 13:12:40</t>
  </si>
  <si>
    <t>09.09.2020 13:12:42</t>
  </si>
  <si>
    <t>09.09.2020 13:13:15</t>
  </si>
  <si>
    <t>09.09.2020 13:13:16</t>
  </si>
  <si>
    <t>09.09.2020 13:13:19</t>
  </si>
  <si>
    <t>09.09.2020 13:13:21</t>
  </si>
  <si>
    <t>09.09.2020 13:13:24</t>
  </si>
  <si>
    <t>09.09.2020 13:13:25</t>
  </si>
  <si>
    <t>09.09.2020 13:13:27</t>
  </si>
  <si>
    <t>09.09.2020 13:13:28</t>
  </si>
  <si>
    <t>09.09.2020 13:13:30</t>
  </si>
  <si>
    <t>09.09.2020 13:13:56</t>
  </si>
  <si>
    <t>09.09.2020 13:13:57</t>
  </si>
  <si>
    <t>09.09.2020 13:14:30</t>
  </si>
  <si>
    <t>09.09.2020 13:14:31</t>
  </si>
  <si>
    <t>09.09.2020 13:14:33</t>
  </si>
  <si>
    <t>09.09.2020 13:14:34</t>
  </si>
  <si>
    <t>09.09.2020 13:14:36</t>
  </si>
  <si>
    <t>09.09.2020 13:14:37</t>
  </si>
  <si>
    <t>09.09.2020 13:14:39</t>
  </si>
  <si>
    <t>09.09.2020 13:14:56</t>
  </si>
  <si>
    <t>09.09.2020 13:14:59</t>
  </si>
  <si>
    <t>09.09.2020 13:15:02</t>
  </si>
  <si>
    <t>09.09.2020 13:15:03</t>
  </si>
  <si>
    <t>09.09.2020 13:15:05</t>
  </si>
  <si>
    <t>09.09.2020 13:15:06</t>
  </si>
  <si>
    <t>09.09.2020 13:15:20</t>
  </si>
  <si>
    <t>09.09.2020 13:15:21</t>
  </si>
  <si>
    <t>09.09.2020 13:15:23</t>
  </si>
  <si>
    <t>09.09.2020 13:15:24</t>
  </si>
  <si>
    <t>09.09.2020 13:15:26</t>
  </si>
  <si>
    <t>09.09.2020 13:15:29</t>
  </si>
  <si>
    <t>09.09.2020 13:15:30</t>
  </si>
  <si>
    <t>09.09.2020 13:16:04</t>
  </si>
  <si>
    <t>09.09.2020 13:16:06</t>
  </si>
  <si>
    <t>09.09.2020 13:16:07</t>
  </si>
  <si>
    <t>09.09.2020 13:16:12</t>
  </si>
  <si>
    <t>09.09.2020 13:16:13</t>
  </si>
  <si>
    <t>09.09.2020 13:16:19</t>
  </si>
  <si>
    <t>09.09.2020 13:16:21</t>
  </si>
  <si>
    <t>09.09.2020 13:16:22</t>
  </si>
  <si>
    <t>09.09.2020 13:16:24</t>
  </si>
  <si>
    <t>09.09.2020 13:17:01</t>
  </si>
  <si>
    <t>09.09.2020 13:17:03</t>
  </si>
  <si>
    <t>09.09.2020 13:17:04</t>
  </si>
  <si>
    <t>09.09.2020 13:17:06</t>
  </si>
  <si>
    <t>09.09.2020 13:17:07</t>
  </si>
  <si>
    <t>09.09.2020 13:17:09</t>
  </si>
  <si>
    <t>09.09.2020 13:17:10</t>
  </si>
  <si>
    <t>09.09.2020 13:17:19</t>
  </si>
  <si>
    <t>09.09.2020 13:17:43</t>
  </si>
  <si>
    <t>09.09.2020 13:17:45</t>
  </si>
  <si>
    <t>09.09.2020 13:17:46</t>
  </si>
  <si>
    <t>09.09.2020 13:18:00</t>
  </si>
  <si>
    <t>09.09.2020 13:18:01</t>
  </si>
  <si>
    <t>09.09.2020 13:18:03</t>
  </si>
  <si>
    <t>09.09.2020 13:18:04</t>
  </si>
  <si>
    <t>09.09.2020 13:18:09</t>
  </si>
  <si>
    <t>09.09.2020 13:18:10</t>
  </si>
  <si>
    <t>09.09.2020 13:18:12</t>
  </si>
  <si>
    <t>09.09.2020 13:18:13</t>
  </si>
  <si>
    <t>09.09.2020 13:18:15</t>
  </si>
  <si>
    <t>09.09.2020 13:18:34</t>
  </si>
  <si>
    <t>09.09.2020 13:18:36</t>
  </si>
  <si>
    <t>09.09.2020 13:18:37</t>
  </si>
  <si>
    <t>09.09.2020 13:18:39</t>
  </si>
  <si>
    <t>09.09.2020 13:18:40</t>
  </si>
  <si>
    <t>09.09.2020 13:18:42</t>
  </si>
  <si>
    <t>09.09.2020 13:19:39</t>
  </si>
  <si>
    <t>09.09.2020 13:19:41</t>
  </si>
  <si>
    <t>09.09.2020 13:19:42</t>
  </si>
  <si>
    <t>09.09.2020 13:19:44</t>
  </si>
  <si>
    <t>09.09.2020 13:19:47</t>
  </si>
  <si>
    <t>09.09.2020 13:19:48</t>
  </si>
  <si>
    <t>09.09.2020 13:19:51</t>
  </si>
  <si>
    <t>09.09.2020 13:19:53</t>
  </si>
  <si>
    <t>09.09.2020 13:19:54</t>
  </si>
  <si>
    <t>09.09.2020 13:20:21</t>
  </si>
  <si>
    <t>09.09.2020 13:20:22</t>
  </si>
  <si>
    <t>09.09.2020 13:20:24</t>
  </si>
  <si>
    <t>09.09.2020 13:20:51</t>
  </si>
  <si>
    <t>09.09.2020 13:20:53</t>
  </si>
  <si>
    <t>09.09.2020 13:20:54</t>
  </si>
  <si>
    <t>09.09.2020 13:21:12</t>
  </si>
  <si>
    <t>09.09.2020 13:21:16</t>
  </si>
  <si>
    <t>09.09.2020 13:21:19</t>
  </si>
  <si>
    <t>09.09.2020 13:21:25</t>
  </si>
  <si>
    <t>09.09.2020 13:22:45</t>
  </si>
  <si>
    <t>09.09.2020 13:22:47</t>
  </si>
  <si>
    <t>09.09.2020 13:22:48</t>
  </si>
  <si>
    <t>09.09.2020 13:23:19</t>
  </si>
  <si>
    <t>09.09.2020 13:23:21</t>
  </si>
  <si>
    <t>09.09.2020 13:23:22</t>
  </si>
  <si>
    <t>09.09.2020 13:23:24</t>
  </si>
  <si>
    <t>09.09.2020 13:23:31</t>
  </si>
  <si>
    <t>09.09.2020 13:23:54</t>
  </si>
  <si>
    <t>09.09.2020 13:23:56</t>
  </si>
  <si>
    <t>09.09.2020 13:23:57</t>
  </si>
  <si>
    <t>09.09.2020 13:23:59</t>
  </si>
  <si>
    <t>09.09.2020 13:24:00</t>
  </si>
  <si>
    <t>09.09.2020 13:24:20</t>
  </si>
  <si>
    <t>09.09.2020 13:24:21</t>
  </si>
  <si>
    <t>09.09.2020 13:24:23</t>
  </si>
  <si>
    <t>09.09.2020 13:24:35</t>
  </si>
  <si>
    <t>09.09.2020 13:24:36</t>
  </si>
  <si>
    <t>09.09.2020 13:24:38</t>
  </si>
  <si>
    <t>09.09.2020 13:25:18</t>
  </si>
  <si>
    <t>09.09.2020 13:25:19</t>
  </si>
  <si>
    <t>09.09.2020 13:25:21</t>
  </si>
  <si>
    <t>09.09.2020 13:25:22</t>
  </si>
  <si>
    <t>09.09.2020 13:25:24</t>
  </si>
  <si>
    <t>09.09.2020 13:25:33</t>
  </si>
  <si>
    <t>09.09.2020 13:25:34</t>
  </si>
  <si>
    <t>09.09.2020 13:25:36</t>
  </si>
  <si>
    <t>09.09.2020 13:25:53</t>
  </si>
  <si>
    <t>09.09.2020 13:26:07</t>
  </si>
  <si>
    <t>09.09.2020 13:26:09</t>
  </si>
  <si>
    <t>09.09.2020 13:26:10</t>
  </si>
  <si>
    <t>09.09.2020 13:26:12</t>
  </si>
  <si>
    <t>09.09.2020 13:26:13</t>
  </si>
  <si>
    <t>09.09.2020 13:26:25</t>
  </si>
  <si>
    <t>09.09.2020 13:26:33</t>
  </si>
  <si>
    <t>09.09.2020 13:26:34</t>
  </si>
  <si>
    <t>09.09.2020 13:26:36</t>
  </si>
  <si>
    <t>09.09.2020 13:26:40</t>
  </si>
  <si>
    <t>09.09.2020 13:26:42</t>
  </si>
  <si>
    <t>09.09.2020 13:27:03</t>
  </si>
  <si>
    <t>09.09.2020 13:27:04</t>
  </si>
  <si>
    <t>09.09.2020 13:28:15</t>
  </si>
  <si>
    <t>09.09.2020 13:28:16</t>
  </si>
  <si>
    <t>09.09.2020 13:28:18</t>
  </si>
  <si>
    <t>09.09.2020 13:28:19</t>
  </si>
  <si>
    <t>09.09.2020 13:28:21</t>
  </si>
  <si>
    <t>09.09.2020 13:28:28</t>
  </si>
  <si>
    <t>09.09.2020 13:28:30</t>
  </si>
  <si>
    <t>09.09.2020 13:28:31</t>
  </si>
  <si>
    <t>09.09.2020 13:28:48</t>
  </si>
  <si>
    <t>09.09.2020 13:28:57</t>
  </si>
  <si>
    <t>09.09.2020 13:28:59</t>
  </si>
  <si>
    <t>09.09.2020 13:29:00</t>
  </si>
  <si>
    <t>09.09.2020 13:29:23</t>
  </si>
  <si>
    <t>09.09.2020 13:29:24</t>
  </si>
  <si>
    <t>09.09.2020 13:29:26</t>
  </si>
  <si>
    <t>09.09.2020 13:29:29</t>
  </si>
  <si>
    <t>09.09.2020 13:29:30</t>
  </si>
  <si>
    <t>09.09.2020 13:29:44</t>
  </si>
  <si>
    <t>09.09.2020 13:29:45</t>
  </si>
  <si>
    <t>09.09.2020 13:29:47</t>
  </si>
  <si>
    <t>09.09.2020 13:29:55</t>
  </si>
  <si>
    <t>09.09.2020 13:29:56</t>
  </si>
  <si>
    <t>09.09.2020 13:29:59</t>
  </si>
  <si>
    <t>09.09.2020 13:30:01</t>
  </si>
  <si>
    <t>09.09.2020 13:30:04</t>
  </si>
  <si>
    <t>09.09.2020 13:30:05</t>
  </si>
  <si>
    <t>09.09.2020 13:30:14</t>
  </si>
  <si>
    <t>09.09.2020 13:30:16</t>
  </si>
  <si>
    <t>09.09.2020 13:30:17</t>
  </si>
  <si>
    <t>09.09.2020 13:30:25</t>
  </si>
  <si>
    <t>09.09.2020 13:30:26</t>
  </si>
  <si>
    <t>09.09.2020 13:31:06</t>
  </si>
  <si>
    <t>09.09.2020 13:31:07</t>
  </si>
  <si>
    <t>09.09.2020 13:31:09</t>
  </si>
  <si>
    <t>09.09.2020 13:31:34</t>
  </si>
  <si>
    <t>09.09.2020 13:31:36</t>
  </si>
  <si>
    <t>09.09.2020 13:32:06</t>
  </si>
  <si>
    <t>09.09.2020 13:32:07</t>
  </si>
  <si>
    <t>09.09.2020 13:32:09</t>
  </si>
  <si>
    <t>09.09.2020 13:32:28</t>
  </si>
  <si>
    <t>09.09.2020 13:32:30</t>
  </si>
  <si>
    <t>09.09.2020 13:32:31</t>
  </si>
  <si>
    <t>09.09.2020 13:32:33</t>
  </si>
  <si>
    <t>09.09.2020 13:32:40</t>
  </si>
  <si>
    <t>09.09.2020 13:32:42</t>
  </si>
  <si>
    <t>09.09.2020 13:32:43</t>
  </si>
  <si>
    <t>09.09.2020 13:32:57</t>
  </si>
  <si>
    <t>09.09.2020 13:32:59</t>
  </si>
  <si>
    <t>09.09.2020 13:33:14</t>
  </si>
  <si>
    <t>09.09.2020 13:33:15</t>
  </si>
  <si>
    <t>09.09.2020 13:33:17</t>
  </si>
  <si>
    <t>09.09.2020 13:34:37</t>
  </si>
  <si>
    <t>09.09.2020 13:34:39</t>
  </si>
  <si>
    <t>09.09.2020 13:34:40</t>
  </si>
  <si>
    <t>09.09.2020 13:35:15</t>
  </si>
  <si>
    <t>09.09.2020 13:35:16</t>
  </si>
  <si>
    <t>09.09.2020 13:35:18</t>
  </si>
  <si>
    <t>09.09.2020 13:35:19</t>
  </si>
  <si>
    <t>09.09.2020 13:35:34</t>
  </si>
  <si>
    <t>09.09.2020 13:35:36</t>
  </si>
  <si>
    <t>09.09.2020 13:35:37</t>
  </si>
  <si>
    <t>09.09.2020 13:35:39</t>
  </si>
  <si>
    <t>09.09.2020 13:35:40</t>
  </si>
  <si>
    <t>09.09.2020 13:36:01</t>
  </si>
  <si>
    <t>09.09.2020 13:36:03</t>
  </si>
  <si>
    <t>09.09.2020 13:36:04</t>
  </si>
  <si>
    <t>09.09.2020 13:36:57</t>
  </si>
  <si>
    <t>09.09.2020 13:36:59</t>
  </si>
  <si>
    <t>09.09.2020 13:37:00</t>
  </si>
  <si>
    <t>09.09.2020 13:37:02</t>
  </si>
  <si>
    <t>09.09.2020 13:37:33</t>
  </si>
  <si>
    <t>09.09.2020 13:37:35</t>
  </si>
  <si>
    <t>09.09.2020 13:37:36</t>
  </si>
  <si>
    <t>09.09.2020 13:37:41</t>
  </si>
  <si>
    <t>09.09.2020 13:37:43</t>
  </si>
  <si>
    <t>09.09.2020 13:37:44</t>
  </si>
  <si>
    <t>09.09.2020 13:37:46</t>
  </si>
  <si>
    <t>09.09.2020 13:38:03</t>
  </si>
  <si>
    <t>09.09.2020 13:38:04</t>
  </si>
  <si>
    <t>09.09.2020 13:38:06</t>
  </si>
  <si>
    <t>09.09.2020 13:38:07</t>
  </si>
  <si>
    <t>09.09.2020 13:38:37</t>
  </si>
  <si>
    <t>09.09.2020 13:38:39</t>
  </si>
  <si>
    <t>09.09.2020 13:38:40</t>
  </si>
  <si>
    <t>09.09.2020 13:38:48</t>
  </si>
  <si>
    <t>09.09.2020 13:38:50</t>
  </si>
  <si>
    <t>09.09.2020 13:38:51</t>
  </si>
  <si>
    <t>09.09.2020 13:39:07</t>
  </si>
  <si>
    <t>09.09.2020 13:39:09</t>
  </si>
  <si>
    <t>09.09.2020 13:39:10</t>
  </si>
  <si>
    <t>09.09.2020 13:39:12</t>
  </si>
  <si>
    <t>09.09.2020 13:39:13</t>
  </si>
  <si>
    <t>09.09.2020 13:39:15</t>
  </si>
  <si>
    <t>09.09.2020 13:39:19</t>
  </si>
  <si>
    <t>09.09.2020 13:39:21</t>
  </si>
  <si>
    <t>09.09.2020 13:39:33</t>
  </si>
  <si>
    <t>09.09.2020 13:39:34</t>
  </si>
  <si>
    <t>09.09.2020 13:39:36</t>
  </si>
  <si>
    <t>09.09.2020 13:39:37</t>
  </si>
  <si>
    <t>09.09.2020 13:39:39</t>
  </si>
  <si>
    <t>09.09.2020 13:39:52</t>
  </si>
  <si>
    <t>09.09.2020 13:39:54</t>
  </si>
  <si>
    <t>09.09.2020 13:39:55</t>
  </si>
  <si>
    <t>09.09.2020 13:40:07</t>
  </si>
  <si>
    <t>09.09.2020 13:40:09</t>
  </si>
  <si>
    <t>09.09.2020 13:40:10</t>
  </si>
  <si>
    <t>09.09.2020 13:40:12</t>
  </si>
  <si>
    <t>09.09.2020 13:40:13</t>
  </si>
  <si>
    <t>09.09.2020 13:40:15</t>
  </si>
  <si>
    <t>09.09.2020 13:40:16</t>
  </si>
  <si>
    <t>09.09.2020 13:40:51</t>
  </si>
  <si>
    <t>09.09.2020 13:40:53</t>
  </si>
  <si>
    <t>09.09.2020 13:41:04</t>
  </si>
  <si>
    <t>09.09.2020 13:41:06</t>
  </si>
  <si>
    <t>09.09.2020 13:41:07</t>
  </si>
  <si>
    <t>09.09.2020 13:41:09</t>
  </si>
  <si>
    <t>09.09.2020 13:41:36</t>
  </si>
  <si>
    <t>09.09.2020 13:41:37</t>
  </si>
  <si>
    <t>09.09.2020 13:41:40</t>
  </si>
  <si>
    <t>09.09.2020 13:41:42</t>
  </si>
  <si>
    <t>09.09.2020 13:42:06</t>
  </si>
  <si>
    <t>09.09.2020 13:42:10</t>
  </si>
  <si>
    <t>09.09.2020 13:42:16</t>
  </si>
  <si>
    <t>09.09.2020 13:42:18</t>
  </si>
  <si>
    <t>09.09.2020 13:42:25</t>
  </si>
  <si>
    <t>09.09.2020 13:42:27</t>
  </si>
  <si>
    <t>09.09.2020 13:42:28</t>
  </si>
  <si>
    <t>09.09.2020 13:42:30</t>
  </si>
  <si>
    <t>09.09.2020 13:42:31</t>
  </si>
  <si>
    <t>09.09.2020 13:42:33</t>
  </si>
  <si>
    <t>09.09.2020 13:43:21</t>
  </si>
  <si>
    <t>09.09.2020 13:43:22</t>
  </si>
  <si>
    <t>09.09.2020 13:43:24</t>
  </si>
  <si>
    <t>09.09.2020 13:43:30</t>
  </si>
  <si>
    <t>09.09.2020 13:43:31</t>
  </si>
  <si>
    <t>09.09.2020 13:43:33</t>
  </si>
  <si>
    <t>09.09.2020 13:43:54</t>
  </si>
  <si>
    <t>09.09.2020 13:44:01</t>
  </si>
  <si>
    <t>09.09.2020 13:44:03</t>
  </si>
  <si>
    <t>09.09.2020 13:44:25</t>
  </si>
  <si>
    <t>09.09.2020 13:44:27</t>
  </si>
  <si>
    <t>09.09.2020 13:44:28</t>
  </si>
  <si>
    <t>09.09.2020 13:44:50</t>
  </si>
  <si>
    <t>09.09.2020 13:44:51</t>
  </si>
  <si>
    <t>09.09.2020 13:45:07</t>
  </si>
  <si>
    <t>09.09.2020 13:45:09</t>
  </si>
  <si>
    <t>09.09.2020 13:45:10</t>
  </si>
  <si>
    <t>09.09.2020 13:45:24</t>
  </si>
  <si>
    <t>09.09.2020 13:45:25</t>
  </si>
  <si>
    <t>09.09.2020 13:45:27</t>
  </si>
  <si>
    <t>09.09.2020 13:45:40</t>
  </si>
  <si>
    <t>09.09.2020 13:45:42</t>
  </si>
  <si>
    <t>09.09.2020 13:45:43</t>
  </si>
  <si>
    <t>09.09.2020 13:45:53</t>
  </si>
  <si>
    <t>09.09.2020 13:45:54</t>
  </si>
  <si>
    <t>09.09.2020 13:46:28</t>
  </si>
  <si>
    <t>09.09.2020 13:46:30</t>
  </si>
  <si>
    <t>09.09.2020 13:46:31</t>
  </si>
  <si>
    <t>09.09.2020 13:46:42</t>
  </si>
  <si>
    <t>09.09.2020 13:46:43</t>
  </si>
  <si>
    <t>09.09.2020 13:46:45</t>
  </si>
  <si>
    <t>09.09.2020 13:46:59</t>
  </si>
  <si>
    <t>09.09.2020 13:47:00</t>
  </si>
  <si>
    <t>09.09.2020 13:47:02</t>
  </si>
  <si>
    <t>09.09.2020 13:48:19</t>
  </si>
  <si>
    <t>09.09.2020 13:48:22</t>
  </si>
  <si>
    <t>09.09.2020 13:48:24</t>
  </si>
  <si>
    <t>09.09.2020 13:48:25</t>
  </si>
  <si>
    <t>09.09.2020 13:49:00</t>
  </si>
  <si>
    <t>09.09.2020 13:49:01</t>
  </si>
  <si>
    <t>09.09.2020 13:49:03</t>
  </si>
  <si>
    <t>09.09.2020 13:49:40</t>
  </si>
  <si>
    <t>09.09.2020 13:49:42</t>
  </si>
  <si>
    <t>09.09.2020 13:49:43</t>
  </si>
  <si>
    <t>09.09.2020 13:49:56</t>
  </si>
  <si>
    <t>09.09.2020 13:49:57</t>
  </si>
  <si>
    <t>09.09.2020 13:50:13</t>
  </si>
  <si>
    <t>09.09.2020 13:50:15</t>
  </si>
  <si>
    <t>09.09.2020 13:50:16</t>
  </si>
  <si>
    <t>09.09.2020 13:50:18</t>
  </si>
  <si>
    <t>09.09.2020 13:50:33</t>
  </si>
  <si>
    <t>09.09.2020 13:50:34</t>
  </si>
  <si>
    <t>09.09.2020 13:50:36</t>
  </si>
  <si>
    <t>09.09.2020 13:50:43</t>
  </si>
  <si>
    <t>09.09.2020 13:50:45</t>
  </si>
  <si>
    <t>09.09.2020 13:51:22</t>
  </si>
  <si>
    <t>09.09.2020 13:51:24</t>
  </si>
  <si>
    <t>09.09.2020 13:51:25</t>
  </si>
  <si>
    <t>09.09.2020 13:51:27</t>
  </si>
  <si>
    <t>09.09.2020 13:51:28</t>
  </si>
  <si>
    <t>09.09.2020 13:51:30</t>
  </si>
  <si>
    <t>09.09.2020 13:51:37</t>
  </si>
  <si>
    <t>09.09.2020 13:51:39</t>
  </si>
  <si>
    <t>09.09.2020 13:51:40</t>
  </si>
  <si>
    <t>09.09.2020 13:51:42</t>
  </si>
  <si>
    <t>09.09.2020 13:52:00</t>
  </si>
  <si>
    <t>09.09.2020 13:52:01</t>
  </si>
  <si>
    <t>09.09.2020 13:52:04</t>
  </si>
  <si>
    <t>09.09.2020 13:52:06</t>
  </si>
  <si>
    <t>09.09.2020 13:52:09</t>
  </si>
  <si>
    <t>09.09.2020 13:52:10</t>
  </si>
  <si>
    <t>09.09.2020 13:52:15</t>
  </si>
  <si>
    <t>09.09.2020 13:52:27</t>
  </si>
  <si>
    <t>09.09.2020 13:52:31</t>
  </si>
  <si>
    <t>09.09.2020 13:52:33</t>
  </si>
  <si>
    <t>09.09.2020 13:52:34</t>
  </si>
  <si>
    <t>09.09.2020 13:52:49</t>
  </si>
  <si>
    <t>09.09.2020 13:52:51</t>
  </si>
  <si>
    <t>09.09.2020 13:52:52</t>
  </si>
  <si>
    <t>09.09.2020 13:53:18</t>
  </si>
  <si>
    <t>09.09.2020 13:53:19</t>
  </si>
  <si>
    <t>09.09.2020 13:53:22</t>
  </si>
  <si>
    <t>09.09.2020 13:53:24</t>
  </si>
  <si>
    <t>09.09.2020 13:53:25</t>
  </si>
  <si>
    <t>09.09.2020 13:53:36</t>
  </si>
  <si>
    <t>09.09.2020 13:53:37</t>
  </si>
  <si>
    <t>09.09.2020 13:53:56</t>
  </si>
  <si>
    <t>09.09.2020 13:53:57</t>
  </si>
  <si>
    <t>09.09.2020 13:53:59</t>
  </si>
  <si>
    <t>09.09.2020 13:54:47</t>
  </si>
  <si>
    <t>09.09.2020 13:54:49</t>
  </si>
  <si>
    <t>09.09.2020 13:54:50</t>
  </si>
  <si>
    <t>09.09.2020 13:55:25</t>
  </si>
  <si>
    <t>09.09.2020 13:55:27</t>
  </si>
  <si>
    <t>09.09.2020 13:55:28</t>
  </si>
  <si>
    <t>09.09.2020 13:55:51</t>
  </si>
  <si>
    <t>09.09.2020 13:55:53</t>
  </si>
  <si>
    <t>09.09.2020 13:55:54</t>
  </si>
  <si>
    <t>09.09.2020 13:55:56</t>
  </si>
  <si>
    <t>09.09.2020 13:55:57</t>
  </si>
  <si>
    <t>09.09.2020 13:55:59</t>
  </si>
  <si>
    <t>09.09.2020 13:56:06</t>
  </si>
  <si>
    <t>09.09.2020 13:56:08</t>
  </si>
  <si>
    <t>09.09.2020 13:56:09</t>
  </si>
  <si>
    <t>09.09.2020 13:56:18</t>
  </si>
  <si>
    <t>09.09.2020 13:56:20</t>
  </si>
  <si>
    <t>09.09.2020 13:56:21</t>
  </si>
  <si>
    <t>09.09.2020 13:56:52</t>
  </si>
  <si>
    <t>09.09.2020 13:56:53</t>
  </si>
  <si>
    <t>09.09.2020 13:56:55</t>
  </si>
  <si>
    <t>09.09.2020 13:57:12</t>
  </si>
  <si>
    <t>09.09.2020 13:57:13</t>
  </si>
  <si>
    <t>09.09.2020 13:57:15</t>
  </si>
  <si>
    <t>09.09.2020 13:58:25</t>
  </si>
  <si>
    <t>09.09.2020 13:58:27</t>
  </si>
  <si>
    <t>09.09.2020 13:58:30</t>
  </si>
  <si>
    <t>09.09.2020 13:58:31</t>
  </si>
  <si>
    <t>09.09.2020 13:58:33</t>
  </si>
  <si>
    <t>09.09.2020 13:58:34</t>
  </si>
  <si>
    <t>09.09.2020 13:58:36</t>
  </si>
  <si>
    <t>09.09.2020 13:59:40</t>
  </si>
  <si>
    <t>09.09.2020 13:59:42</t>
  </si>
  <si>
    <t>09.09.2020 13:59:44</t>
  </si>
  <si>
    <t>09.09.2020 13:59:45</t>
  </si>
  <si>
    <t>09.09.2020 13:59:47</t>
  </si>
  <si>
    <t>09.09.2020 13:59:50</t>
  </si>
  <si>
    <t>09.09.2020 13:59:51</t>
  </si>
  <si>
    <t>09.09.2020 13:59:53</t>
  </si>
  <si>
    <t>09.09.2020 13:59:54</t>
  </si>
  <si>
    <t>09.09.2020 13:59:56</t>
  </si>
  <si>
    <t>09.09.2020 13:59:57</t>
  </si>
  <si>
    <t>09.09.2020 14:00:47</t>
  </si>
  <si>
    <t>09.09.2020 14:00:48</t>
  </si>
  <si>
    <t>09.09.2020 14:00:50</t>
  </si>
  <si>
    <t>09.09.2020 14:00:51</t>
  </si>
  <si>
    <t>09.09.2020 14:00:54</t>
  </si>
  <si>
    <t>09.09.2020 14:00:56</t>
  </si>
  <si>
    <t>09.09.2020 14:00:57</t>
  </si>
  <si>
    <t>09.09.2020 14:01:07</t>
  </si>
  <si>
    <t>09.09.2020 14:01:09</t>
  </si>
  <si>
    <t>09.09.2020 14:01:10</t>
  </si>
  <si>
    <t>09.09.2020 14:01:12</t>
  </si>
  <si>
    <t>09.09.2020 14:03:16</t>
  </si>
  <si>
    <t>09.09.2020 14:03:18</t>
  </si>
  <si>
    <t>09.09.2020 14:04:03</t>
  </si>
  <si>
    <t>09.09.2020 14:04:04</t>
  </si>
  <si>
    <t>09.09.2020 14:04:18</t>
  </si>
  <si>
    <t>09.09.2020 14:04:19</t>
  </si>
  <si>
    <t>09.09.2020 14:04:24</t>
  </si>
  <si>
    <t>09.09.2020 14:04:25</t>
  </si>
  <si>
    <t>09.09.2020 14:04:27</t>
  </si>
  <si>
    <t>09.09.2020 14:04:28</t>
  </si>
  <si>
    <t>09.09.2020 14:04:34</t>
  </si>
  <si>
    <t>09.09.2020 14:04:50</t>
  </si>
  <si>
    <t>09.09.2020 14:04:51</t>
  </si>
  <si>
    <t>09.09.2020 14:04:52</t>
  </si>
  <si>
    <t>09.09.2020 14:05:15</t>
  </si>
  <si>
    <t>09.09.2020 14:05:16</t>
  </si>
  <si>
    <t>09.09.2020 14:05:18</t>
  </si>
  <si>
    <t>09.09.2020 14:05:19</t>
  </si>
  <si>
    <t>09.09.2020 14:05:21</t>
  </si>
  <si>
    <t>09.09.2020 14:05:34</t>
  </si>
  <si>
    <t>09.09.2020 14:05:36</t>
  </si>
  <si>
    <t>09.09.2020 14:06:36</t>
  </si>
  <si>
    <t>09.09.2020 14:06:37</t>
  </si>
  <si>
    <t>09.09.2020 14:06:39</t>
  </si>
  <si>
    <t>09.09.2020 14:06:40</t>
  </si>
  <si>
    <t>09.09.2020 14:06:42</t>
  </si>
  <si>
    <t>09.09.2020 14:06:51</t>
  </si>
  <si>
    <t>09.09.2020 14:06:53</t>
  </si>
  <si>
    <t>09.09.2020 14:06:54</t>
  </si>
  <si>
    <t>09.09.2020 14:06:56</t>
  </si>
  <si>
    <t>09.09.2020 14:06:57</t>
  </si>
  <si>
    <t>09.09.2020 14:06:59</t>
  </si>
  <si>
    <t>09.09.2020 14:07:00</t>
  </si>
  <si>
    <t>09.09.2020 14:07:03</t>
  </si>
  <si>
    <t>09.09.2020 14:07:05</t>
  </si>
  <si>
    <t>09.09.2020 14:07:06</t>
  </si>
  <si>
    <t>09.09.2020 14:07:21</t>
  </si>
  <si>
    <t>09.09.2020 14:07:23</t>
  </si>
  <si>
    <t>09.09.2020 14:07:24</t>
  </si>
  <si>
    <t>09.09.2020 14:07:26</t>
  </si>
  <si>
    <t>09.09.2020 14:07:48</t>
  </si>
  <si>
    <t>09.09.2020 14:07:50</t>
  </si>
  <si>
    <t>09.09.2020 14:07:51</t>
  </si>
  <si>
    <t>09.09.2020 14:08:03</t>
  </si>
  <si>
    <t>09.09.2020 14:08:04</t>
  </si>
  <si>
    <t>09.09.2020 14:08:24</t>
  </si>
  <si>
    <t>09.09.2020 14:08:25</t>
  </si>
  <si>
    <t>09.09.2020 14:08:27</t>
  </si>
  <si>
    <t>09.09.2020 14:08:50</t>
  </si>
  <si>
    <t>09.09.2020 14:08:51</t>
  </si>
  <si>
    <t>09.09.2020 14:08:53</t>
  </si>
  <si>
    <t>09.09.2020 14:08:54</t>
  </si>
  <si>
    <t>09.09.2020 14:09:03</t>
  </si>
  <si>
    <t>09.09.2020 14:09:06</t>
  </si>
  <si>
    <t>09.09.2020 14:09:07</t>
  </si>
  <si>
    <t>09.09.2020 14:09:28</t>
  </si>
  <si>
    <t>09.09.2020 14:09:48</t>
  </si>
  <si>
    <t>09.09.2020 14:09:50</t>
  </si>
  <si>
    <t>09.09.2020 14:09:51</t>
  </si>
  <si>
    <t>09.09.2020 14:09:53</t>
  </si>
  <si>
    <t>09.09.2020 14:09:59</t>
  </si>
  <si>
    <t>09.09.2020 14:10:00</t>
  </si>
  <si>
    <t>09.09.2020 14:10:05</t>
  </si>
  <si>
    <t>09.09.2020 14:10:06</t>
  </si>
  <si>
    <t>09.09.2020 14:10:18</t>
  </si>
  <si>
    <t>09.09.2020 14:10:20</t>
  </si>
  <si>
    <t>09.09.2020 14:10:21</t>
  </si>
  <si>
    <t>09.09.2020 14:10:26</t>
  </si>
  <si>
    <t>09.09.2020 14:11:01</t>
  </si>
  <si>
    <t>09.09.2020 14:11:04</t>
  </si>
  <si>
    <t>09.09.2020 14:11:06</t>
  </si>
  <si>
    <t>09.09.2020 14:11:12</t>
  </si>
  <si>
    <t>09.09.2020 14:11:13</t>
  </si>
  <si>
    <t>09.09.2020 14:11:15</t>
  </si>
  <si>
    <t>09.09.2020 14:11:16</t>
  </si>
  <si>
    <t>09.09.2020 14:11:18</t>
  </si>
  <si>
    <t>09.09.2020 14:11:21</t>
  </si>
  <si>
    <t>09.09.2020 14:11:22</t>
  </si>
  <si>
    <t>09.09.2020 14:11:24</t>
  </si>
  <si>
    <t>09.09.2020 14:11:42</t>
  </si>
  <si>
    <t>09.09.2020 14:11:43</t>
  </si>
  <si>
    <t>09.09.2020 14:11:45</t>
  </si>
  <si>
    <t>09.09.2020 14:11:46</t>
  </si>
  <si>
    <t>09.09.2020 14:11:48</t>
  </si>
  <si>
    <t>09.09.2020 14:11:49</t>
  </si>
  <si>
    <t>09.09.2020 14:12:13</t>
  </si>
  <si>
    <t>09.09.2020 14:12:15</t>
  </si>
  <si>
    <t>09.09.2020 14:12:28</t>
  </si>
  <si>
    <t>09.09.2020 14:12:30</t>
  </si>
  <si>
    <t>09.09.2020 14:12:31</t>
  </si>
  <si>
    <t>09.09.2020 14:12:44</t>
  </si>
  <si>
    <t>09.09.2020 14:12:45</t>
  </si>
  <si>
    <t>09.09.2020 14:12:47</t>
  </si>
  <si>
    <t>09.09.2020 14:12:48</t>
  </si>
  <si>
    <t>09.09.2020 14:12:50</t>
  </si>
  <si>
    <t>09.09.2020 14:13:13</t>
  </si>
  <si>
    <t>09.09.2020 14:13:15</t>
  </si>
  <si>
    <t>09.09.2020 14:13:16</t>
  </si>
  <si>
    <t>09.09.2020 14:14:15</t>
  </si>
  <si>
    <t>09.09.2020 14:14:16</t>
  </si>
  <si>
    <t>09.09.2020 14:14:24</t>
  </si>
  <si>
    <t>09.09.2020 14:14:25</t>
  </si>
  <si>
    <t>09.09.2020 14:14:27</t>
  </si>
  <si>
    <t>09.09.2020 14:14:28</t>
  </si>
  <si>
    <t>09.09.2020 14:14:43</t>
  </si>
  <si>
    <t>09.09.2020 14:14:45</t>
  </si>
  <si>
    <t>09.09.2020 14:14:53</t>
  </si>
  <si>
    <t>09.09.2020 14:14:57</t>
  </si>
  <si>
    <t>09.09.2020 14:14:59</t>
  </si>
  <si>
    <t>09.09.2020 14:15:26</t>
  </si>
  <si>
    <t>09.09.2020 14:15:27</t>
  </si>
  <si>
    <t>09.09.2020 14:15:29</t>
  </si>
  <si>
    <t>09.09.2020 14:15:50</t>
  </si>
  <si>
    <t>09.09.2020 14:15:52</t>
  </si>
  <si>
    <t>09.09.2020 14:15:53</t>
  </si>
  <si>
    <t>09.09.2020 14:16:27</t>
  </si>
  <si>
    <t>09.09.2020 14:16:28</t>
  </si>
  <si>
    <t>09.09.2020 14:16:30</t>
  </si>
  <si>
    <t>09.09.2020 14:16:31</t>
  </si>
  <si>
    <t>09.09.2020 14:16:33</t>
  </si>
  <si>
    <t>09.09.2020 14:16:34</t>
  </si>
  <si>
    <t>09.09.2020 14:16:45</t>
  </si>
  <si>
    <t>09.09.2020 14:16:48</t>
  </si>
  <si>
    <t>09.09.2020 14:16:50</t>
  </si>
  <si>
    <t>09.09.2020 14:16:51</t>
  </si>
  <si>
    <t>09.09.2020 14:16:53</t>
  </si>
  <si>
    <t>09.09.2020 14:17:15</t>
  </si>
  <si>
    <t>09.09.2020 14:17:16</t>
  </si>
  <si>
    <t>09.09.2020 14:17:22</t>
  </si>
  <si>
    <t>09.09.2020 14:17:24</t>
  </si>
  <si>
    <t>09.09.2020 14:17:25</t>
  </si>
  <si>
    <t>09.09.2020 14:17:33</t>
  </si>
  <si>
    <t>09.09.2020 14:17:57</t>
  </si>
  <si>
    <t>09.09.2020 14:18:18</t>
  </si>
  <si>
    <t>09.09.2020 14:18:19</t>
  </si>
  <si>
    <t>09.09.2020 14:18:21</t>
  </si>
  <si>
    <t>09.09.2020 14:18:22</t>
  </si>
  <si>
    <t>09.09.2020 14:18:34</t>
  </si>
  <si>
    <t>09.09.2020 14:18:36</t>
  </si>
  <si>
    <t>09.09.2020 14:18:42</t>
  </si>
  <si>
    <t>09.09.2020 14:18:43</t>
  </si>
  <si>
    <t>09.09.2020 14:19:09</t>
  </si>
  <si>
    <t>09.09.2020 14:19:10</t>
  </si>
  <si>
    <t>09.09.2020 14:19:12</t>
  </si>
  <si>
    <t>09.09.2020 14:19:18</t>
  </si>
  <si>
    <t>09.09.2020 14:19:19</t>
  </si>
  <si>
    <t>09.09.2020 14:19:21</t>
  </si>
  <si>
    <t>09.09.2020 14:19:27</t>
  </si>
  <si>
    <t>09.09.2020 14:19:28</t>
  </si>
  <si>
    <t>09.09.2020 14:19:30</t>
  </si>
  <si>
    <t>09.09.2020 14:19:31</t>
  </si>
  <si>
    <t>09.09.2020 14:19:33</t>
  </si>
  <si>
    <t>09.09.2020 14:19:34</t>
  </si>
  <si>
    <t>09.09.2020 14:19:36</t>
  </si>
  <si>
    <t>09.09.2020 14:19:37</t>
  </si>
  <si>
    <t>09.09.2020 14:19:39</t>
  </si>
  <si>
    <t>09.09.2020 14:19:52</t>
  </si>
  <si>
    <t>09.09.2020 14:19:54</t>
  </si>
  <si>
    <t>09.09.2020 14:19:55</t>
  </si>
  <si>
    <t>09.09.2020 14:20:12</t>
  </si>
  <si>
    <t>09.09.2020 14:20:13</t>
  </si>
  <si>
    <t>09.09.2020 14:20:15</t>
  </si>
  <si>
    <t>09.09.2020 14:20:21</t>
  </si>
  <si>
    <t>09.09.2020 14:20:24</t>
  </si>
  <si>
    <t>09.09.2020 14:20:28</t>
  </si>
  <si>
    <t>09.09.2020 14:20:37</t>
  </si>
  <si>
    <t>09.09.2020 14:20:39</t>
  </si>
  <si>
    <t>09.09.2020 14:20:40</t>
  </si>
  <si>
    <t>09.09.2020 14:20:42</t>
  </si>
  <si>
    <t>09.09.2020 14:20:46</t>
  </si>
  <si>
    <t>09.09.2020 14:20:48</t>
  </si>
  <si>
    <t>09.09.2020 14:20:49</t>
  </si>
  <si>
    <t>09.09.2020 14:20:51</t>
  </si>
  <si>
    <t>09.09.2020 14:20:57</t>
  </si>
  <si>
    <t>09.09.2020 14:20:59</t>
  </si>
  <si>
    <t>09.09.2020 14:21:00</t>
  </si>
  <si>
    <t>09.09.2020 14:21:30</t>
  </si>
  <si>
    <t>09.09.2020 14:21:32</t>
  </si>
  <si>
    <t>09.09.2020 14:21:42</t>
  </si>
  <si>
    <t>09.09.2020 14:21:45</t>
  </si>
  <si>
    <t>09.09.2020 14:21:47</t>
  </si>
  <si>
    <t>09.09.2020 14:21:48</t>
  </si>
  <si>
    <t>09.09.2020 14:21:51</t>
  </si>
  <si>
    <t>09.09.2020 14:21:59</t>
  </si>
  <si>
    <t>09.09.2020 14:22:01</t>
  </si>
  <si>
    <t>09.09.2020 14:22:19</t>
  </si>
  <si>
    <t>09.09.2020 14:22:20</t>
  </si>
  <si>
    <t>09.09.2020 14:22:38</t>
  </si>
  <si>
    <t>09.09.2020 14:22:40</t>
  </si>
  <si>
    <t>09.09.2020 14:22:41</t>
  </si>
  <si>
    <t>09.09.2020 14:22:43</t>
  </si>
  <si>
    <t>09.09.2020 14:22:44</t>
  </si>
  <si>
    <t>09.09.2020 14:22:46</t>
  </si>
  <si>
    <t>09.09.2020 14:23:03</t>
  </si>
  <si>
    <t>09.09.2020 14:23:04</t>
  </si>
  <si>
    <t>09.09.2020 14:23:06</t>
  </si>
  <si>
    <t>09.09.2020 14:23:33</t>
  </si>
  <si>
    <t>09.09.2020 14:23:34</t>
  </si>
  <si>
    <t>09.09.2020 14:23:42</t>
  </si>
  <si>
    <t>09.09.2020 14:23:43</t>
  </si>
  <si>
    <t>09.09.2020 14:23:45</t>
  </si>
  <si>
    <t>09.09.2020 14:23:49</t>
  </si>
  <si>
    <t>09.09.2020 14:23:51</t>
  </si>
  <si>
    <t>09.09.2020 14:23:52</t>
  </si>
  <si>
    <t>09.09.2020 14:24:24</t>
  </si>
  <si>
    <t>09.09.2020 14:24:25</t>
  </si>
  <si>
    <t>09.09.2020 14:24:27</t>
  </si>
  <si>
    <t>09.09.2020 14:24:56</t>
  </si>
  <si>
    <t>09.09.2020 14:24:57</t>
  </si>
  <si>
    <t>09.09.2020 14:24:59</t>
  </si>
  <si>
    <t>09.09.2020 14:25:00</t>
  </si>
  <si>
    <t>09.09.2020 14:25:02</t>
  </si>
  <si>
    <t>09.09.2020 14:25:03</t>
  </si>
  <si>
    <t>09.09.2020 14:25:05</t>
  </si>
  <si>
    <t>09.09.2020 14:25:09</t>
  </si>
  <si>
    <t>09.09.2020 14:25:11</t>
  </si>
  <si>
    <t>09.09.2020 14:25:23</t>
  </si>
  <si>
    <t>09.09.2020 14:25:24</t>
  </si>
  <si>
    <t>09.09.2020 14:25:26</t>
  </si>
  <si>
    <t>09.09.2020 14:25:53</t>
  </si>
  <si>
    <t>09.09.2020 14:25:55</t>
  </si>
  <si>
    <t>09.09.2020 14:25:56</t>
  </si>
  <si>
    <t>09.09.2020 14:25:58</t>
  </si>
  <si>
    <t>09.09.2020 14:26:15</t>
  </si>
  <si>
    <t>09.09.2020 14:26:16</t>
  </si>
  <si>
    <t>09.09.2020 14:26:18</t>
  </si>
  <si>
    <t>09.09.2020 14:26:21</t>
  </si>
  <si>
    <t>09.09.2020 14:26:24</t>
  </si>
  <si>
    <t>09.09.2020 14:26:25</t>
  </si>
  <si>
    <t>09.09.2020 14:26:27</t>
  </si>
  <si>
    <t>09.09.2020 14:26:28</t>
  </si>
  <si>
    <t>09.09.2020 14:26:30</t>
  </si>
  <si>
    <t>09.09.2020 14:26:40</t>
  </si>
  <si>
    <t>09.09.2020 14:26:42</t>
  </si>
  <si>
    <t>09.09.2020 14:26:46</t>
  </si>
  <si>
    <t>09.09.2020 14:26:56</t>
  </si>
  <si>
    <t>09.09.2020 14:26:57</t>
  </si>
  <si>
    <t>09.09.2020 14:26:59</t>
  </si>
  <si>
    <t>09.09.2020 14:27:05</t>
  </si>
  <si>
    <t>09.09.2020 14:27:11</t>
  </si>
  <si>
    <t>09.09.2020 14:27:12</t>
  </si>
  <si>
    <t>09.09.2020 14:27:41</t>
  </si>
  <si>
    <t>09.09.2020 14:27:47</t>
  </si>
  <si>
    <t>09.09.2020 14:27:48</t>
  </si>
  <si>
    <t>09.09.2020 14:27:50</t>
  </si>
  <si>
    <t>09.09.2020 14:27:53</t>
  </si>
  <si>
    <t>09.09.2020 14:27:54</t>
  </si>
  <si>
    <t>09.09.2020 14:28:01</t>
  </si>
  <si>
    <t>09.09.2020 14:28:03</t>
  </si>
  <si>
    <t>09.09.2020 14:28:04</t>
  </si>
  <si>
    <t>09.09.2020 14:28:06</t>
  </si>
  <si>
    <t>09.09.2020 14:28:15</t>
  </si>
  <si>
    <t>09.09.2020 14:28:16</t>
  </si>
  <si>
    <t>09.09.2020 14:28:18</t>
  </si>
  <si>
    <t>09.09.2020 14:28:19</t>
  </si>
  <si>
    <t>09.09.2020 14:28:34</t>
  </si>
  <si>
    <t>09.09.2020 14:28:36</t>
  </si>
  <si>
    <t>09.09.2020 14:28:37</t>
  </si>
  <si>
    <t>09.09.2020 14:28:39</t>
  </si>
  <si>
    <t>09.09.2020 14:28:40</t>
  </si>
  <si>
    <t>09.09.2020 14:28:43</t>
  </si>
  <si>
    <t>09.09.2020 14:28:45</t>
  </si>
  <si>
    <t>09.09.2020 14:28:46</t>
  </si>
  <si>
    <t>09.09.2020 14:28:57</t>
  </si>
  <si>
    <t>09.09.2020 14:28:58</t>
  </si>
  <si>
    <t>09.09.2020 14:29:00</t>
  </si>
  <si>
    <t>09.09.2020 14:29:05</t>
  </si>
  <si>
    <t>09.09.2020 14:29:06</t>
  </si>
  <si>
    <t>09.09.2020 14:29:08</t>
  </si>
  <si>
    <t>09.09.2020 14:29:09</t>
  </si>
  <si>
    <t>09.09.2020 14:29:14</t>
  </si>
  <si>
    <t>09.09.2020 14:29:15</t>
  </si>
  <si>
    <t>09.09.2020 14:29:17</t>
  </si>
  <si>
    <t>09.09.2020 14:29:30</t>
  </si>
  <si>
    <t>09.09.2020 14:29:32</t>
  </si>
  <si>
    <t>09.09.2020 14:29:51</t>
  </si>
  <si>
    <t>09.09.2020 14:29:53</t>
  </si>
  <si>
    <t>09.09.2020 14:30:45</t>
  </si>
  <si>
    <t>09.09.2020 14:30:47</t>
  </si>
  <si>
    <t>09.09.2020 14:30:59</t>
  </si>
  <si>
    <t>09.09.2020 14:31:00</t>
  </si>
  <si>
    <t>09.09.2020 14:31:02</t>
  </si>
  <si>
    <t>09.09.2020 14:31:32</t>
  </si>
  <si>
    <t>09.09.2020 14:31:33</t>
  </si>
  <si>
    <t>09.09.2020 14:31:35</t>
  </si>
  <si>
    <t>09.09.2020 14:31:36</t>
  </si>
  <si>
    <t>09.09.2020 14:32:03</t>
  </si>
  <si>
    <t>09.09.2020 14:32:04</t>
  </si>
  <si>
    <t>09.09.2020 14:32:06</t>
  </si>
  <si>
    <t>09.09.2020 14:32:15</t>
  </si>
  <si>
    <t>09.09.2020 14:32:16</t>
  </si>
  <si>
    <t>09.09.2020 14:32:18</t>
  </si>
  <si>
    <t>09.09.2020 14:32:42</t>
  </si>
  <si>
    <t>09.09.2020 14:32:43</t>
  </si>
  <si>
    <t>09.09.2020 14:32:49</t>
  </si>
  <si>
    <t>09.09.2020 14:32:51</t>
  </si>
  <si>
    <t>09.09.2020 14:32:53</t>
  </si>
  <si>
    <t>09.09.2020 14:32:54</t>
  </si>
  <si>
    <t>09.09.2020 14:32:56</t>
  </si>
  <si>
    <t>09.09.2020 14:33:04</t>
  </si>
  <si>
    <t>09.09.2020 14:33:06</t>
  </si>
  <si>
    <t>09.09.2020 14:33:07</t>
  </si>
  <si>
    <t>09.09.2020 14:33:09</t>
  </si>
  <si>
    <t>09.09.2020 14:33:10</t>
  </si>
  <si>
    <t>09.09.2020 14:33:47</t>
  </si>
  <si>
    <t>09.09.2020 14:33:48</t>
  </si>
  <si>
    <t>09.09.2020 14:33:50</t>
  </si>
  <si>
    <t>09.09.2020 14:34:22</t>
  </si>
  <si>
    <t>09.09.2020 14:34:24</t>
  </si>
  <si>
    <t>09.09.2020 14:34:25</t>
  </si>
  <si>
    <t>09.09.2020 14:34:27</t>
  </si>
  <si>
    <t>09.09.2020 14:34:37</t>
  </si>
  <si>
    <t>09.09.2020 14:34:39</t>
  </si>
  <si>
    <t>09.09.2020 14:34:40</t>
  </si>
  <si>
    <t>09.09.2020 14:35:10</t>
  </si>
  <si>
    <t>09.09.2020 14:35:12</t>
  </si>
  <si>
    <t>09.09.2020 14:35:13</t>
  </si>
  <si>
    <t>09.09.2020 14:35:16</t>
  </si>
  <si>
    <t>09.09.2020 14:35:18</t>
  </si>
  <si>
    <t>09.09.2020 14:35:19</t>
  </si>
  <si>
    <t>09.09.2020 14:35:39</t>
  </si>
  <si>
    <t>09.09.2020 14:35:40</t>
  </si>
  <si>
    <t>09.09.2020 14:35:42</t>
  </si>
  <si>
    <t>09.09.2020 14:35:43</t>
  </si>
  <si>
    <t>09.09.2020 14:36:04</t>
  </si>
  <si>
    <t>09.09.2020 14:36:06</t>
  </si>
  <si>
    <t>09.09.2020 14:36:07</t>
  </si>
  <si>
    <t>09.09.2020 14:36:53</t>
  </si>
  <si>
    <t>09.09.2020 14:36:56</t>
  </si>
  <si>
    <t>09.09.2020 14:36:59</t>
  </si>
  <si>
    <t>09.09.2020 14:37:00</t>
  </si>
  <si>
    <t>09.09.2020 14:37:02</t>
  </si>
  <si>
    <t>09.09.2020 14:37:03</t>
  </si>
  <si>
    <t>09.09.2020 14:37:05</t>
  </si>
  <si>
    <t>09.09.2020 14:37:06</t>
  </si>
  <si>
    <t>09.09.2020 14:38:57</t>
  </si>
  <si>
    <t>09.09.2020 14:38:59</t>
  </si>
  <si>
    <t>09.09.2020 14:39:00</t>
  </si>
  <si>
    <t>09.09.2020 14:39:06</t>
  </si>
  <si>
    <t>09.09.2020 14:39:08</t>
  </si>
  <si>
    <t>09.09.2020 14:39:09</t>
  </si>
  <si>
    <t>09.09.2020 14:39:18</t>
  </si>
  <si>
    <t>09.09.2020 14:39:21</t>
  </si>
  <si>
    <t>09.09.2020 14:40:06</t>
  </si>
  <si>
    <t>09.09.2020 14:40:53</t>
  </si>
  <si>
    <t>09.09.2020 14:40:54</t>
  </si>
  <si>
    <t>09.09.2020 14:40:56</t>
  </si>
  <si>
    <t>09.09.2020 14:40:57</t>
  </si>
  <si>
    <t>09.09.2020 14:40:59</t>
  </si>
  <si>
    <t>09.09.2020 14:41:00</t>
  </si>
  <si>
    <t>09.09.2020 14:41:02</t>
  </si>
  <si>
    <t>09.09.2020 14:41:08</t>
  </si>
  <si>
    <t>09.09.2020 14:41:09</t>
  </si>
  <si>
    <t>09.09.2020 14:41:11</t>
  </si>
  <si>
    <t>09.09.2020 14:41:12</t>
  </si>
  <si>
    <t>09.09.2020 14:41:17</t>
  </si>
  <si>
    <t>09.09.2020 14:41:18</t>
  </si>
  <si>
    <t>09.09.2020 14:41:20</t>
  </si>
  <si>
    <t>09.09.2020 14:41:26</t>
  </si>
  <si>
    <t>09.09.2020 14:41:27</t>
  </si>
  <si>
    <t>09.09.2020 14:41:29</t>
  </si>
  <si>
    <t>09.09.2020 14:41:39</t>
  </si>
  <si>
    <t>09.09.2020 14:41:53</t>
  </si>
  <si>
    <t>09.09.2020 14:41:55</t>
  </si>
  <si>
    <t>09.09.2020 14:41:56</t>
  </si>
  <si>
    <t>09.09.2020 14:41:58</t>
  </si>
  <si>
    <t>09.09.2020 14:41:59</t>
  </si>
  <si>
    <t>09.09.2020 14:42:01</t>
  </si>
  <si>
    <t>09.09.2020 14:42:04</t>
  </si>
  <si>
    <t>09.09.2020 14:42:05</t>
  </si>
  <si>
    <t>09.09.2020 14:42:34</t>
  </si>
  <si>
    <t>09.09.2020 14:42:35</t>
  </si>
  <si>
    <t>09.09.2020 14:42:38</t>
  </si>
  <si>
    <t>09.09.2020 14:42:47</t>
  </si>
  <si>
    <t>09.09.2020 14:42:50</t>
  </si>
  <si>
    <t>09.09.2020 14:42:52</t>
  </si>
  <si>
    <t>09.09.2020 14:42:57</t>
  </si>
  <si>
    <t>09.09.2020 14:43:00</t>
  </si>
  <si>
    <t>09.09.2020 14:43:03</t>
  </si>
  <si>
    <t>09.09.2020 14:43:45</t>
  </si>
  <si>
    <t>09.09.2020 14:43:46</t>
  </si>
  <si>
    <t>09.09.2020 14:43:48</t>
  </si>
  <si>
    <t>09.09.2020 14:43:49</t>
  </si>
  <si>
    <t>09.09.2020 14:43:56</t>
  </si>
  <si>
    <t>09.09.2020 14:43:57</t>
  </si>
  <si>
    <t>09.09.2020 14:44:00</t>
  </si>
  <si>
    <t>09.09.2020 14:44:03</t>
  </si>
  <si>
    <t>09.09.2020 14:44:10</t>
  </si>
  <si>
    <t>09.09.2020 14:44:12</t>
  </si>
  <si>
    <t>09.09.2020 14:44:16</t>
  </si>
  <si>
    <t>09.09.2020 14:44:19</t>
  </si>
  <si>
    <t>09.09.2020 14:44:21</t>
  </si>
  <si>
    <t>09.09.2020 14:44:33</t>
  </si>
  <si>
    <t>09.09.2020 14:44:54</t>
  </si>
  <si>
    <t>09.09.2020 14:44:57</t>
  </si>
  <si>
    <t>09.09.2020 14:45:00</t>
  </si>
  <si>
    <t>09.09.2020 14:45:03</t>
  </si>
  <si>
    <t>09.09.2020 14:45:04</t>
  </si>
  <si>
    <t>09.09.2020 14:45:06</t>
  </si>
  <si>
    <t>09.09.2020 14:45:07</t>
  </si>
  <si>
    <t>09.09.2020 14:45:09</t>
  </si>
  <si>
    <t>09.09.2020 14:45:12</t>
  </si>
  <si>
    <t>09.09.2020 14:45:13</t>
  </si>
  <si>
    <t>09.09.2020 14:45:15</t>
  </si>
  <si>
    <t>09.09.2020 14:45:16</t>
  </si>
  <si>
    <t>09.09.2020 14:45:22</t>
  </si>
  <si>
    <t>09.09.2020 14:45:24</t>
  </si>
  <si>
    <t>09.09.2020 14:45:25</t>
  </si>
  <si>
    <t>09.09.2020 14:45:30</t>
  </si>
  <si>
    <t>09.09.2020 14:45:36</t>
  </si>
  <si>
    <t>09.09.2020 14:45:37</t>
  </si>
  <si>
    <t>09.09.2020 14:45:39</t>
  </si>
  <si>
    <t>09.09.2020 14:45:40</t>
  </si>
  <si>
    <t>09.09.2020 14:45:42</t>
  </si>
  <si>
    <t>09.09.2020 14:45:46</t>
  </si>
  <si>
    <t>09.09.2020 14:45:48</t>
  </si>
  <si>
    <t>09.09.2020 14:45:49</t>
  </si>
  <si>
    <t>09.09.2020 14:45:51</t>
  </si>
  <si>
    <t>09.09.2020 14:45:52</t>
  </si>
  <si>
    <t>09.09.2020 14:45:54</t>
  </si>
  <si>
    <t>09.09.2020 14:45:55</t>
  </si>
  <si>
    <t>09.09.2020 14:47:00</t>
  </si>
  <si>
    <t>09.09.2020 14:47:01</t>
  </si>
  <si>
    <t>09.09.2020 14:47:16</t>
  </si>
  <si>
    <t>09.09.2020 14:47:18</t>
  </si>
  <si>
    <t>09.09.2020 14:47:19</t>
  </si>
  <si>
    <t>09.09.2020 14:47:21</t>
  </si>
  <si>
    <t>09.09.2020 14:47:22</t>
  </si>
  <si>
    <t>09.09.2020 14:47:24</t>
  </si>
  <si>
    <t>09.09.2020 14:47:30</t>
  </si>
  <si>
    <t>09.09.2020 14:48:01</t>
  </si>
  <si>
    <t>09.09.2020 14:48:03</t>
  </si>
  <si>
    <t>09.09.2020 14:48:04</t>
  </si>
  <si>
    <t>09.09.2020 14:48:07</t>
  </si>
  <si>
    <t>09.09.2020 14:48:09</t>
  </si>
  <si>
    <t>09.09.2020 14:48:10</t>
  </si>
  <si>
    <t>09.09.2020 14:48:40</t>
  </si>
  <si>
    <t>09.09.2020 14:48:46</t>
  </si>
  <si>
    <t>09.09.2020 14:48:48</t>
  </si>
  <si>
    <t>09.09.2020 14:48:49</t>
  </si>
  <si>
    <t>09.09.2020 14:48:51</t>
  </si>
  <si>
    <t>09.09.2020 14:49:12</t>
  </si>
  <si>
    <t>09.09.2020 14:49:16</t>
  </si>
  <si>
    <t>09.09.2020 14:49:18</t>
  </si>
  <si>
    <t>09.09.2020 14:49:19</t>
  </si>
  <si>
    <t>09.09.2020 14:49:21</t>
  </si>
  <si>
    <t>09.09.2020 14:49:22</t>
  </si>
  <si>
    <t>09.09.2020 14:49:50</t>
  </si>
  <si>
    <t>09.09.2020 14:50:39</t>
  </si>
  <si>
    <t>09.09.2020 14:50:40</t>
  </si>
  <si>
    <t>09.09.2020 14:50:42</t>
  </si>
  <si>
    <t>09.09.2020 14:51:10</t>
  </si>
  <si>
    <t>09.09.2020 14:51:12</t>
  </si>
  <si>
    <t>09.09.2020 14:51:13</t>
  </si>
  <si>
    <t>09.09.2020 14:51:30</t>
  </si>
  <si>
    <t>09.09.2020 14:51:31</t>
  </si>
  <si>
    <t>09.09.2020 14:51:33</t>
  </si>
  <si>
    <t>09.09.2020 14:51:37</t>
  </si>
  <si>
    <t>09.09.2020 14:51:39</t>
  </si>
  <si>
    <t>09.09.2020 14:51:40</t>
  </si>
  <si>
    <t>09.09.2020 14:51:42</t>
  </si>
  <si>
    <t>09.09.2020 14:51:48</t>
  </si>
  <si>
    <t>09.09.2020 14:51:49</t>
  </si>
  <si>
    <t>09.09.2020 14:51:51</t>
  </si>
  <si>
    <t>09.09.2020 14:51:56</t>
  </si>
  <si>
    <t>09.09.2020 14:51:57</t>
  </si>
  <si>
    <t>09.09.2020 14:51:59</t>
  </si>
  <si>
    <t>09.09.2020 14:52:00</t>
  </si>
  <si>
    <t>09.09.2020 14:52:03</t>
  </si>
  <si>
    <t>09.09.2020 14:52:05</t>
  </si>
  <si>
    <t>09.09.2020 14:52:11</t>
  </si>
  <si>
    <t>09.09.2020 14:52:12</t>
  </si>
  <si>
    <t>09.09.2020 14:52:14</t>
  </si>
  <si>
    <t>09.09.2020 14:52:21</t>
  </si>
  <si>
    <t>09.09.2020 14:52:23</t>
  </si>
  <si>
    <t>09.09.2020 14:52:24</t>
  </si>
  <si>
    <t>09.09.2020 14:52:33</t>
  </si>
  <si>
    <t>09.09.2020 14:52:35</t>
  </si>
  <si>
    <t>09.09.2020 14:52:36</t>
  </si>
  <si>
    <t>09.09.2020 14:52:38</t>
  </si>
  <si>
    <t>09.09.2020 14:52:39</t>
  </si>
  <si>
    <t>09.09.2020 14:52:41</t>
  </si>
  <si>
    <t>09.09.2020 14:53:09</t>
  </si>
  <si>
    <t>09.09.2020 14:53:10</t>
  </si>
  <si>
    <t>09.09.2020 14:53:12</t>
  </si>
  <si>
    <t>09.09.2020 14:53:13</t>
  </si>
  <si>
    <t>09.09.2020 14:53:15</t>
  </si>
  <si>
    <t>09.09.2020 14:53:16</t>
  </si>
  <si>
    <t>09.09.2020 14:53:27</t>
  </si>
  <si>
    <t>09.09.2020 14:53:28</t>
  </si>
  <si>
    <t>09.09.2020 14:53:30</t>
  </si>
  <si>
    <t>09.09.2020 14:53:42</t>
  </si>
  <si>
    <t>09.09.2020 14:53:43</t>
  </si>
  <si>
    <t>09.09.2020 14:53:45</t>
  </si>
  <si>
    <t>09.09.2020 14:53:46</t>
  </si>
  <si>
    <t>09.09.2020 14:53:51</t>
  </si>
  <si>
    <t>09.09.2020 14:54:33</t>
  </si>
  <si>
    <t>09.09.2020 14:54:37</t>
  </si>
  <si>
    <t>09.09.2020 14:54:39</t>
  </si>
  <si>
    <t>09.09.2020 14:54:40</t>
  </si>
  <si>
    <t>09.09.2020 14:54:54</t>
  </si>
  <si>
    <t>09.09.2020 14:54:56</t>
  </si>
  <si>
    <t>09.09.2020 14:54:57</t>
  </si>
  <si>
    <t>09.09.2020 14:55:03</t>
  </si>
  <si>
    <t>09.09.2020 14:55:04</t>
  </si>
  <si>
    <t>09.09.2020 14:55:06</t>
  </si>
  <si>
    <t>09.09.2020 14:55:07</t>
  </si>
  <si>
    <t>09.09.2020 14:55:09</t>
  </si>
  <si>
    <t>09.09.2020 14:55:13</t>
  </si>
  <si>
    <t>09.09.2020 14:55:15</t>
  </si>
  <si>
    <t>09.09.2020 14:55:16</t>
  </si>
  <si>
    <t>09.09.2020 14:55:18</t>
  </si>
  <si>
    <t>09.09.2020 14:55:30</t>
  </si>
  <si>
    <t>09.09.2020 14:55:31</t>
  </si>
  <si>
    <t>09.09.2020 14:55:33</t>
  </si>
  <si>
    <t>09.09.2020 14:55:56</t>
  </si>
  <si>
    <t>09.09.2020 14:55:57</t>
  </si>
  <si>
    <t>09.09.2020 14:56:07</t>
  </si>
  <si>
    <t>09.09.2020 14:56:09</t>
  </si>
  <si>
    <t>09.09.2020 14:56:10</t>
  </si>
  <si>
    <t>09.09.2020 14:56:36</t>
  </si>
  <si>
    <t>09.09.2020 14:56:37</t>
  </si>
  <si>
    <t>09.09.2020 14:56:39</t>
  </si>
  <si>
    <t>09.09.2020 14:56:40</t>
  </si>
  <si>
    <t>09.09.2020 14:57:04</t>
  </si>
  <si>
    <t>09.09.2020 14:57:06</t>
  </si>
  <si>
    <t>09.09.2020 14:57:07</t>
  </si>
  <si>
    <t>09.09.2020 14:57:15</t>
  </si>
  <si>
    <t>09.09.2020 14:57:16</t>
  </si>
  <si>
    <t>09.09.2020 14:57:18</t>
  </si>
  <si>
    <t>09.09.2020 14:57:28</t>
  </si>
  <si>
    <t>09.09.2020 14:57:30</t>
  </si>
  <si>
    <t>09.09.2020 14:57:31</t>
  </si>
  <si>
    <t>09.09.2020 14:57:54</t>
  </si>
  <si>
    <t>09.09.2020 14:57:56</t>
  </si>
  <si>
    <t>09.09.2020 14:57:57</t>
  </si>
  <si>
    <t>09.09.2020 14:57:59</t>
  </si>
  <si>
    <t>09.09.2020 14:58:00</t>
  </si>
  <si>
    <t>09.09.2020 14:58:29</t>
  </si>
  <si>
    <t>09.09.2020 14:58:30</t>
  </si>
  <si>
    <t>09.09.2020 14:58:32</t>
  </si>
  <si>
    <t>09.09.2020 14:58:33</t>
  </si>
  <si>
    <t>09.09.2020 14:58:47</t>
  </si>
  <si>
    <t>09.09.2020 14:58:48</t>
  </si>
  <si>
    <t>09.09.2020 14:58:50</t>
  </si>
  <si>
    <t>09.09.2020 14:58:51</t>
  </si>
  <si>
    <t>09.09.2020 14:58:53</t>
  </si>
  <si>
    <t>09.09.2020 14:59:00</t>
  </si>
  <si>
    <t>09.09.2020 15:00:03</t>
  </si>
  <si>
    <t>09.09.2020 15:00:04</t>
  </si>
  <si>
    <t>09.09.2020 15:00:07</t>
  </si>
  <si>
    <t>09.09.2020 15:00:09</t>
  </si>
  <si>
    <t>09.09.2020 15:00:10</t>
  </si>
  <si>
    <t>09.09.2020 15:00:54</t>
  </si>
  <si>
    <t>09.09.2020 15:01:33</t>
  </si>
  <si>
    <t>09.09.2020 15:01:34</t>
  </si>
  <si>
    <t>09.09.2020 15:01:36</t>
  </si>
  <si>
    <t>09.09.2020 15:01:45</t>
  </si>
  <si>
    <t>09.09.2020 15:01:47</t>
  </si>
  <si>
    <t>09.09.2020 15:01:48</t>
  </si>
  <si>
    <t>09.09.2020 15:01:50</t>
  </si>
  <si>
    <t>09.09.2020 15:02:19</t>
  </si>
  <si>
    <t>09.09.2020 15:02:21</t>
  </si>
  <si>
    <t>09.09.2020 15:02:22</t>
  </si>
  <si>
    <t>09.09.2020 15:02:24</t>
  </si>
  <si>
    <t>09.09.2020 15:02:36</t>
  </si>
  <si>
    <t>09.09.2020 15:02:37</t>
  </si>
  <si>
    <t>09.09.2020 15:02:39</t>
  </si>
  <si>
    <t>09.09.2020 15:02:56</t>
  </si>
  <si>
    <t>09.09.2020 15:02:57</t>
  </si>
  <si>
    <t>09.09.2020 15:02:59</t>
  </si>
  <si>
    <t>09.09.2020 15:03:00</t>
  </si>
  <si>
    <t>09.09.2020 15:03:59</t>
  </si>
  <si>
    <t>09.09.2020 15:04:01</t>
  </si>
  <si>
    <t>09.09.2020 15:04:17</t>
  </si>
  <si>
    <t>09.09.2020 15:04:19</t>
  </si>
  <si>
    <t>09.09.2020 15:04:20</t>
  </si>
  <si>
    <t>09.09.2020 15:04:22</t>
  </si>
  <si>
    <t>09.09.2020 15:04:26</t>
  </si>
  <si>
    <t>09.09.2020 15:04:28</t>
  </si>
  <si>
    <t>09.09.2020 15:04:29</t>
  </si>
  <si>
    <t>09.09.2020 15:04:31</t>
  </si>
  <si>
    <t>09.09.2020 15:04:32</t>
  </si>
  <si>
    <t>09.09.2020 15:05:00</t>
  </si>
  <si>
    <t>09.09.2020 15:05:01</t>
  </si>
  <si>
    <t>09.09.2020 15:05:07</t>
  </si>
  <si>
    <t>09.09.2020 15:05:09</t>
  </si>
  <si>
    <t>09.09.2020 15:05:10</t>
  </si>
  <si>
    <t>09.09.2020 15:05:12</t>
  </si>
  <si>
    <t>09.09.2020 15:05:13</t>
  </si>
  <si>
    <t>09.09.2020 15:05:15</t>
  </si>
  <si>
    <t>09.09.2020 15:05:25</t>
  </si>
  <si>
    <t>09.09.2020 15:05:27</t>
  </si>
  <si>
    <t>09.09.2020 15:05:28</t>
  </si>
  <si>
    <t>09.09.2020 15:05:31</t>
  </si>
  <si>
    <t>09.09.2020 15:05:33</t>
  </si>
  <si>
    <t>09.09.2020 15:05:36</t>
  </si>
  <si>
    <t>09.09.2020 15:05:37</t>
  </si>
  <si>
    <t>09.09.2020 15:05:39</t>
  </si>
  <si>
    <t>09.09.2020 15:05:48</t>
  </si>
  <si>
    <t>09.09.2020 15:05:49</t>
  </si>
  <si>
    <t>09.09.2020 15:06:03</t>
  </si>
  <si>
    <t>09.09.2020 15:06:04</t>
  </si>
  <si>
    <t>09.09.2020 15:06:06</t>
  </si>
  <si>
    <t>09.09.2020 15:06:07</t>
  </si>
  <si>
    <t>09.09.2020 15:06:12</t>
  </si>
  <si>
    <t>09.09.2020 15:06:13</t>
  </si>
  <si>
    <t>09.09.2020 15:06:15</t>
  </si>
  <si>
    <t>09.09.2020 15:06:34</t>
  </si>
  <si>
    <t>09.09.2020 15:06:40</t>
  </si>
  <si>
    <t>09.09.2020 15:06:42</t>
  </si>
  <si>
    <t>09.09.2020 15:06:46</t>
  </si>
  <si>
    <t>09.09.2020 15:06:48</t>
  </si>
  <si>
    <t>09.09.2020 15:06:49</t>
  </si>
  <si>
    <t>09.09.2020 15:06:51</t>
  </si>
  <si>
    <t>09.09.2020 15:06:52</t>
  </si>
  <si>
    <t>09.09.2020 15:07:44</t>
  </si>
  <si>
    <t>09.09.2020 15:07:45</t>
  </si>
  <si>
    <t>09.09.2020 15:07:47</t>
  </si>
  <si>
    <t>09.09.2020 15:08:16</t>
  </si>
  <si>
    <t>09.09.2020 15:08:18</t>
  </si>
  <si>
    <t>09.09.2020 15:08:36</t>
  </si>
  <si>
    <t>09.09.2020 15:08:37</t>
  </si>
  <si>
    <t>09.09.2020 15:08:39</t>
  </si>
  <si>
    <t>09.09.2020 15:08:42</t>
  </si>
  <si>
    <t>09.09.2020 15:08:48</t>
  </si>
  <si>
    <t>09.09.2020 15:08:50</t>
  </si>
  <si>
    <t>09.09.2020 15:08:51</t>
  </si>
  <si>
    <t>09.09.2020 15:08:53</t>
  </si>
  <si>
    <t>09.09.2020 15:09:12</t>
  </si>
  <si>
    <t>09.09.2020 15:09:13</t>
  </si>
  <si>
    <t>09.09.2020 15:09:15</t>
  </si>
  <si>
    <t>09.09.2020 15:09:34</t>
  </si>
  <si>
    <t>09.09.2020 15:09:36</t>
  </si>
  <si>
    <t>09.09.2020 15:09:37</t>
  </si>
  <si>
    <t>09.09.2020 15:09:53</t>
  </si>
  <si>
    <t>09.09.2020 15:09:54</t>
  </si>
  <si>
    <t>09.09.2020 15:10:01</t>
  </si>
  <si>
    <t>09.09.2020 15:10:03</t>
  </si>
  <si>
    <t>09.09.2020 15:10:04</t>
  </si>
  <si>
    <t>09.09.2020 15:10:06</t>
  </si>
  <si>
    <t>09.09.2020 15:10:07</t>
  </si>
  <si>
    <t>09.09.2020 15:10:09</t>
  </si>
  <si>
    <t>09.09.2020 15:10:10</t>
  </si>
  <si>
    <t>09.09.2020 15:10:12</t>
  </si>
  <si>
    <t>09.09.2020 15:10:13</t>
  </si>
  <si>
    <t>09.09.2020 15:10:24</t>
  </si>
  <si>
    <t>09.09.2020 15:10:25</t>
  </si>
  <si>
    <t>09.09.2020 15:10:28</t>
  </si>
  <si>
    <t>09.09.2020 15:10:30</t>
  </si>
  <si>
    <t>09.09.2020 15:10:31</t>
  </si>
  <si>
    <t>09.09.2020 15:10:33</t>
  </si>
  <si>
    <t>09.09.2020 15:10:43</t>
  </si>
  <si>
    <t>09.09.2020 15:10:45</t>
  </si>
  <si>
    <t>09.09.2020 15:10:46</t>
  </si>
  <si>
    <t>09.09.2020 15:11:16</t>
  </si>
  <si>
    <t>09.09.2020 15:11:36</t>
  </si>
  <si>
    <t>09.09.2020 15:11:37</t>
  </si>
  <si>
    <t>09.09.2020 15:11:39</t>
  </si>
  <si>
    <t>09.09.2020 15:11:40</t>
  </si>
  <si>
    <t>09.09.2020 15:11:43</t>
  </si>
  <si>
    <t>09.09.2020 15:11:45</t>
  </si>
  <si>
    <t>09.09.2020 15:11:46</t>
  </si>
  <si>
    <t>09.09.2020 15:11:51</t>
  </si>
  <si>
    <t>09.09.2020 15:11:53</t>
  </si>
  <si>
    <t>09.09.2020 15:11:54</t>
  </si>
  <si>
    <t>09.09.2020 15:11:57</t>
  </si>
  <si>
    <t>09.09.2020 15:11:59</t>
  </si>
  <si>
    <t>09.09.2020 15:12:02</t>
  </si>
  <si>
    <t>09.09.2020 15:12:20</t>
  </si>
  <si>
    <t>09.09.2020 15:12:21</t>
  </si>
  <si>
    <t>09.09.2020 15:12:23</t>
  </si>
  <si>
    <t>09.09.2020 15:12:24</t>
  </si>
  <si>
    <t>09.09.2020 15:12:30</t>
  </si>
  <si>
    <t>09.09.2020 15:12:32</t>
  </si>
  <si>
    <t>09.09.2020 15:12:38</t>
  </si>
  <si>
    <t>09.09.2020 15:12:41</t>
  </si>
  <si>
    <t>09.09.2020 15:12:42</t>
  </si>
  <si>
    <t>09.09.2020 15:12:45</t>
  </si>
  <si>
    <t>09.09.2020 15:12:47</t>
  </si>
  <si>
    <t>09.09.2020 15:13:15</t>
  </si>
  <si>
    <t>09.09.2020 15:13:16</t>
  </si>
  <si>
    <t>09.09.2020 15:13:18</t>
  </si>
  <si>
    <t>09.09.2020 15:13:28</t>
  </si>
  <si>
    <t>09.09.2020 15:13:30</t>
  </si>
  <si>
    <t>09.09.2020 15:13:31</t>
  </si>
  <si>
    <t>09.09.2020 15:13:33</t>
  </si>
  <si>
    <t>09.09.2020 15:13:51</t>
  </si>
  <si>
    <t>09.09.2020 15:13:53</t>
  </si>
  <si>
    <t>09.09.2020 15:13:54</t>
  </si>
  <si>
    <t>09.09.2020 15:14:10</t>
  </si>
  <si>
    <t>09.09.2020 15:14:12</t>
  </si>
  <si>
    <t>09.09.2020 15:14:13</t>
  </si>
  <si>
    <t>09.09.2020 15:14:56</t>
  </si>
  <si>
    <t>09.09.2020 15:14:57</t>
  </si>
  <si>
    <t>09.09.2020 15:15:15</t>
  </si>
  <si>
    <t>09.09.2020 15:15:16</t>
  </si>
  <si>
    <t>09.09.2020 15:15:18</t>
  </si>
  <si>
    <t>09.09.2020 15:15:24</t>
  </si>
  <si>
    <t>09.09.2020 15:15:25</t>
  </si>
  <si>
    <t>09.09.2020 15:15:27</t>
  </si>
  <si>
    <t>09.09.2020 15:15:31</t>
  </si>
  <si>
    <t>09.09.2020 15:15:33</t>
  </si>
  <si>
    <t>09.09.2020 15:15:34</t>
  </si>
  <si>
    <t>09.09.2020 15:15:43</t>
  </si>
  <si>
    <t>09.09.2020 15:15:45</t>
  </si>
  <si>
    <t>09.09.2020 15:15:46</t>
  </si>
  <si>
    <t>09.09.2020 15:15:49</t>
  </si>
  <si>
    <t>09.09.2020 15:15:57</t>
  </si>
  <si>
    <t>09.09.2020 15:15:59</t>
  </si>
  <si>
    <t>09.09.2020 15:16:02</t>
  </si>
  <si>
    <t>09.09.2020 15:16:03</t>
  </si>
  <si>
    <t>09.09.2020 15:16:09</t>
  </si>
  <si>
    <t>09.09.2020 15:16:11</t>
  </si>
  <si>
    <t>09.09.2020 15:16:14</t>
  </si>
  <si>
    <t>09.09.2020 15:16:15</t>
  </si>
  <si>
    <t>09.09.2020 15:16:20</t>
  </si>
  <si>
    <t>09.09.2020 15:16:21</t>
  </si>
  <si>
    <t>09.09.2020 15:16:23</t>
  </si>
  <si>
    <t>09.09.2020 15:16:24</t>
  </si>
  <si>
    <t>09.09.2020 15:17:10</t>
  </si>
  <si>
    <t>09.09.2020 15:17:12</t>
  </si>
  <si>
    <t>09.09.2020 15:17:13</t>
  </si>
  <si>
    <t>09.09.2020 15:17:15</t>
  </si>
  <si>
    <t>09.09.2020 15:17:16</t>
  </si>
  <si>
    <t>09.09.2020 15:18:10</t>
  </si>
  <si>
    <t>09.09.2020 15:18:12</t>
  </si>
  <si>
    <t>09.09.2020 15:18:31</t>
  </si>
  <si>
    <t>09.09.2020 15:18:33</t>
  </si>
  <si>
    <t>09.09.2020 15:18:34</t>
  </si>
  <si>
    <t>09.09.2020 15:18:42</t>
  </si>
  <si>
    <t>09.09.2020 15:18:43</t>
  </si>
  <si>
    <t>09.09.2020 15:18:45</t>
  </si>
  <si>
    <t>09.09.2020 15:18:46</t>
  </si>
  <si>
    <t>09.09.2020 15:18:48</t>
  </si>
  <si>
    <t>09.09.2020 15:18:49</t>
  </si>
  <si>
    <t>09.09.2020 15:18:51</t>
  </si>
  <si>
    <t>09.09.2020 15:18:54</t>
  </si>
  <si>
    <t>09.09.2020 15:18:55</t>
  </si>
  <si>
    <t>09.09.2020 15:18:57</t>
  </si>
  <si>
    <t>09.09.2020 15:20:00</t>
  </si>
  <si>
    <t>09.09.2020 15:20:01</t>
  </si>
  <si>
    <t>09.09.2020 15:20:03</t>
  </si>
  <si>
    <t>09.09.2020 15:20:18</t>
  </si>
  <si>
    <t>09.09.2020 15:20:19</t>
  </si>
  <si>
    <t>09.09.2020 15:20:21</t>
  </si>
  <si>
    <t>09.09.2020 15:20:22</t>
  </si>
  <si>
    <t>09.09.2020 15:20:24</t>
  </si>
  <si>
    <t>09.09.2020 15:20:25</t>
  </si>
  <si>
    <t>09.09.2020 15:20:27</t>
  </si>
  <si>
    <t>09.09.2020 15:20:48</t>
  </si>
  <si>
    <t>09.09.2020 15:20:49</t>
  </si>
  <si>
    <t>09.09.2020 15:20:51</t>
  </si>
  <si>
    <t>09.09.2020 15:21:09</t>
  </si>
  <si>
    <t>09.09.2020 15:21:10</t>
  </si>
  <si>
    <t>09.09.2020 15:21:12</t>
  </si>
  <si>
    <t>09.09.2020 15:21:28</t>
  </si>
  <si>
    <t>09.09.2020 15:21:30</t>
  </si>
  <si>
    <t>09.09.2020 15:21:31</t>
  </si>
  <si>
    <t>09.09.2020 15:21:46</t>
  </si>
  <si>
    <t>09.09.2020 15:21:48</t>
  </si>
  <si>
    <t>09.09.2020 15:21:49</t>
  </si>
  <si>
    <t>09.09.2020 15:21:51</t>
  </si>
  <si>
    <t>09.09.2020 15:21:53</t>
  </si>
  <si>
    <t>09.09.2020 15:22:01</t>
  </si>
  <si>
    <t>09.09.2020 15:22:03</t>
  </si>
  <si>
    <t>09.09.2020 15:22:04</t>
  </si>
  <si>
    <t>09.09.2020 15:22:06</t>
  </si>
  <si>
    <t>09.09.2020 15:22:07</t>
  </si>
  <si>
    <t>09.09.2020 15:22:24</t>
  </si>
  <si>
    <t>09.09.2020 15:22:25</t>
  </si>
  <si>
    <t>09.09.2020 15:22:27</t>
  </si>
  <si>
    <t>09.09.2020 15:22:36</t>
  </si>
  <si>
    <t>09.09.2020 15:22:37</t>
  </si>
  <si>
    <t>09.09.2020 15:22:39</t>
  </si>
  <si>
    <t>09.09.2020 15:22:43</t>
  </si>
  <si>
    <t>09.09.2020 15:22:45</t>
  </si>
  <si>
    <t>09.09.2020 15:22:46</t>
  </si>
  <si>
    <t>09.09.2020 15:22:59</t>
  </si>
  <si>
    <t>09.09.2020 15:23:00</t>
  </si>
  <si>
    <t>09.09.2020 15:23:02</t>
  </si>
  <si>
    <t>09.09.2020 15:23:09</t>
  </si>
  <si>
    <t>09.09.2020 15:23:11</t>
  </si>
  <si>
    <t>09.09.2020 15:23:12</t>
  </si>
  <si>
    <t>09.09.2020 15:23:20</t>
  </si>
  <si>
    <t>09.09.2020 15:23:21</t>
  </si>
  <si>
    <t>09.09.2020 15:23:23</t>
  </si>
  <si>
    <t>09.09.2020 15:23:24</t>
  </si>
  <si>
    <t>09.09.2020 15:23:27</t>
  </si>
  <si>
    <t>09.09.2020 15:23:29</t>
  </si>
  <si>
    <t>09.09.2020 15:23:30</t>
  </si>
  <si>
    <t>09.09.2020 15:23:32</t>
  </si>
  <si>
    <t>09.09.2020 15:23:44</t>
  </si>
  <si>
    <t>09.09.2020 15:23:45</t>
  </si>
  <si>
    <t>09.09.2020 15:23:47</t>
  </si>
  <si>
    <t>09.09.2020 15:23:54</t>
  </si>
  <si>
    <t>09.09.2020 15:23:56</t>
  </si>
  <si>
    <t>09.09.2020 15:23:57</t>
  </si>
  <si>
    <t>09.09.2020 15:24:25</t>
  </si>
  <si>
    <t>09.09.2020 15:24:27</t>
  </si>
  <si>
    <t>09.09.2020 15:24:28</t>
  </si>
  <si>
    <t>09.09.2020 15:24:30</t>
  </si>
  <si>
    <t>09.09.2020 15:24:40</t>
  </si>
  <si>
    <t>09.09.2020 15:24:42</t>
  </si>
  <si>
    <t>09.09.2020 15:24:43</t>
  </si>
  <si>
    <t>09.09.2020 15:25:19</t>
  </si>
  <si>
    <t>09.09.2020 15:25:21</t>
  </si>
  <si>
    <t>09.09.2020 15:25:25</t>
  </si>
  <si>
    <t>09.09.2020 15:25:27</t>
  </si>
  <si>
    <t>09.09.2020 15:25:31</t>
  </si>
  <si>
    <t>09.09.2020 15:25:33</t>
  </si>
  <si>
    <t>09.09.2020 15:25:34</t>
  </si>
  <si>
    <t>09.09.2020 15:25:36</t>
  </si>
  <si>
    <t>09.09.2020 15:25:37</t>
  </si>
  <si>
    <t>09.09.2020 15:25:39</t>
  </si>
  <si>
    <t>09.09.2020 15:25:40</t>
  </si>
  <si>
    <t>09.09.2020 15:25:42</t>
  </si>
  <si>
    <t>09.09.2020 15:26:27</t>
  </si>
  <si>
    <t>09.09.2020 15:26:28</t>
  </si>
  <si>
    <t>09.09.2020 15:26:30</t>
  </si>
  <si>
    <t>09.09.2020 15:26:31</t>
  </si>
  <si>
    <t>09.09.2020 15:26:33</t>
  </si>
  <si>
    <t>09.09.2020 15:26:34</t>
  </si>
  <si>
    <t>09.09.2020 15:26:36</t>
  </si>
  <si>
    <t>09.09.2020 15:26:37</t>
  </si>
  <si>
    <t>09.09.2020 15:26:45</t>
  </si>
  <si>
    <t>09.09.2020 15:26:46</t>
  </si>
  <si>
    <t>09.09.2020 15:26:48</t>
  </si>
  <si>
    <t>09.09.2020 15:27:39</t>
  </si>
  <si>
    <t>09.09.2020 15:27:40</t>
  </si>
  <si>
    <t>09.09.2020 15:27:42</t>
  </si>
  <si>
    <t>09.09.2020 15:27:48</t>
  </si>
  <si>
    <t>09.09.2020 15:27:50</t>
  </si>
  <si>
    <t>09.09.2020 15:27:51</t>
  </si>
  <si>
    <t>09.09.2020 15:28:04</t>
  </si>
  <si>
    <t>09.09.2020 15:28:06</t>
  </si>
  <si>
    <t>09.09.2020 15:28:07</t>
  </si>
  <si>
    <t>09.09.2020 15:28:09</t>
  </si>
  <si>
    <t>09.09.2020 15:28:10</t>
  </si>
  <si>
    <t>09.09.2020 15:28:12</t>
  </si>
  <si>
    <t>09.09.2020 15:28:13</t>
  </si>
  <si>
    <t>09.09.2020 15:28:19</t>
  </si>
  <si>
    <t>09.09.2020 15:28:21</t>
  </si>
  <si>
    <t>09.09.2020 15:28:22</t>
  </si>
  <si>
    <t>09.09.2020 15:28:27</t>
  </si>
  <si>
    <t>09.09.2020 15:28:28</t>
  </si>
  <si>
    <t>09.09.2020 15:28:30</t>
  </si>
  <si>
    <t>09.09.2020 15:28:31</t>
  </si>
  <si>
    <t>09.09.2020 15:28:46</t>
  </si>
  <si>
    <t>09.09.2020 15:28:48</t>
  </si>
  <si>
    <t>09.09.2020 15:28:49</t>
  </si>
  <si>
    <t>09.09.2020 15:29:00</t>
  </si>
  <si>
    <t>09.09.2020 15:29:01</t>
  </si>
  <si>
    <t>09.09.2020 15:29:03</t>
  </si>
  <si>
    <t>09.09.2020 15:29:07</t>
  </si>
  <si>
    <t>09.09.2020 15:29:09</t>
  </si>
  <si>
    <t>09.09.2020 15:29:10</t>
  </si>
  <si>
    <t>09.09.2020 15:29:13</t>
  </si>
  <si>
    <t>09.09.2020 15:29:15</t>
  </si>
  <si>
    <t>09.09.2020 15:29:16</t>
  </si>
  <si>
    <t>09.09.2020 15:29:21</t>
  </si>
  <si>
    <t>09.09.2020 15:29:22</t>
  </si>
  <si>
    <t>09.09.2020 15:29:54</t>
  </si>
  <si>
    <t>09.09.2020 15:29:56</t>
  </si>
  <si>
    <t>09.09.2020 15:29:57</t>
  </si>
  <si>
    <t>09.09.2020 15:30:12</t>
  </si>
  <si>
    <t>09.09.2020 15:30:13</t>
  </si>
  <si>
    <t>09.09.2020 15:30:15</t>
  </si>
  <si>
    <t>09.09.2020 15:30:51</t>
  </si>
  <si>
    <t>09.09.2020 15:30:53</t>
  </si>
  <si>
    <t>09.09.2020 15:30:54</t>
  </si>
  <si>
    <t>09.09.2020 15:31:01</t>
  </si>
  <si>
    <t>09.09.2020 15:31:04</t>
  </si>
  <si>
    <t>09.09.2020 15:31:07</t>
  </si>
  <si>
    <t>09.09.2020 15:31:19</t>
  </si>
  <si>
    <t>09.09.2020 15:31:21</t>
  </si>
  <si>
    <t>09.09.2020 15:31:31</t>
  </si>
  <si>
    <t>09.09.2020 15:31:33</t>
  </si>
  <si>
    <t>09.09.2020 15:32:27</t>
  </si>
  <si>
    <t>09.09.2020 15:32:28</t>
  </si>
  <si>
    <t>09.09.2020 15:32:30</t>
  </si>
  <si>
    <t>09.09.2020 15:32:57</t>
  </si>
  <si>
    <t>09.09.2020 15:32:59</t>
  </si>
  <si>
    <t>09.09.2020 15:33:29</t>
  </si>
  <si>
    <t>09.09.2020 15:33:30</t>
  </si>
  <si>
    <t>09.09.2020 15:33:32</t>
  </si>
  <si>
    <t>09.09.2020 15:33:33</t>
  </si>
  <si>
    <t>09.09.2020 15:33:35</t>
  </si>
  <si>
    <t>09.09.2020 15:33:36</t>
  </si>
  <si>
    <t>09.09.2020 15:33:40</t>
  </si>
  <si>
    <t>09.09.2020 15:33:41</t>
  </si>
  <si>
    <t>09.09.2020 15:33:42</t>
  </si>
  <si>
    <t>09.09.2020 15:34:06</t>
  </si>
  <si>
    <t>09.09.2020 15:34:07</t>
  </si>
  <si>
    <t>09.09.2020 15:34:09</t>
  </si>
  <si>
    <t>09.09.2020 15:34:13</t>
  </si>
  <si>
    <t>09.09.2020 15:34:15</t>
  </si>
  <si>
    <t>09.09.2020 15:34:16</t>
  </si>
  <si>
    <t>09.09.2020 15:34:18</t>
  </si>
  <si>
    <t>09.09.2020 15:34:19</t>
  </si>
  <si>
    <t>09.09.2020 15:34:27</t>
  </si>
  <si>
    <t>09.09.2020 15:34:30</t>
  </si>
  <si>
    <t>09.09.2020 15:34:33</t>
  </si>
  <si>
    <t>09.09.2020 15:34:34</t>
  </si>
  <si>
    <t>09.09.2020 15:34:36</t>
  </si>
  <si>
    <t>09.09.2020 15:35:21</t>
  </si>
  <si>
    <t>09.09.2020 15:35:22</t>
  </si>
  <si>
    <t>09.09.2020 15:35:24</t>
  </si>
  <si>
    <t>09.09.2020 15:35:25</t>
  </si>
  <si>
    <t>09.09.2020 15:35:27</t>
  </si>
  <si>
    <t>09.09.2020 15:35:31</t>
  </si>
  <si>
    <t>09.09.2020 15:35:33</t>
  </si>
  <si>
    <t>09.09.2020 15:35:34</t>
  </si>
  <si>
    <t>09.09.2020 15:35:36</t>
  </si>
  <si>
    <t>09.09.2020 15:35:37</t>
  </si>
  <si>
    <t>09.09.2020 15:35:39</t>
  </si>
  <si>
    <t>09.09.2020 15:35:45</t>
  </si>
  <si>
    <t>09.09.2020 15:35:46</t>
  </si>
  <si>
    <t>09.09.2020 15:35:48</t>
  </si>
  <si>
    <t>09.09.2020 15:35:49</t>
  </si>
  <si>
    <t>09.09.2020 15:35:51</t>
  </si>
  <si>
    <t>09.09.2020 15:36:18</t>
  </si>
  <si>
    <t>09.09.2020 15:36:19</t>
  </si>
  <si>
    <t>09.09.2020 15:36:21</t>
  </si>
  <si>
    <t>09.09.2020 15:36:24</t>
  </si>
  <si>
    <t>09.09.2020 15:36:25</t>
  </si>
  <si>
    <t>09.09.2020 15:36:27</t>
  </si>
  <si>
    <t>09.09.2020 15:36:28</t>
  </si>
  <si>
    <t>09.09.2020 15:37:42</t>
  </si>
  <si>
    <t>09.09.2020 15:37:44</t>
  </si>
  <si>
    <t>09.09.2020 15:37:45</t>
  </si>
  <si>
    <t>09.09.2020 15:37:48</t>
  </si>
  <si>
    <t>09.09.2020 15:37:50</t>
  </si>
  <si>
    <t>09.09.2020 15:37:51</t>
  </si>
  <si>
    <t>09.09.2020 15:37:53</t>
  </si>
  <si>
    <t>09.09.2020 15:37:54</t>
  </si>
  <si>
    <t>09.09.2020 15:38:00</t>
  </si>
  <si>
    <t>09.09.2020 15:38:01</t>
  </si>
  <si>
    <t>09.09.2020 15:38:03</t>
  </si>
  <si>
    <t>09.09.2020 15:38:04</t>
  </si>
  <si>
    <t>09.09.2020 15:38:07</t>
  </si>
  <si>
    <t>09.09.2020 15:38:09</t>
  </si>
  <si>
    <t>09.09.2020 15:38:46</t>
  </si>
  <si>
    <t>09.09.2020 15:38:48</t>
  </si>
  <si>
    <t>09.09.2020 15:38:51</t>
  </si>
  <si>
    <t>09.09.2020 15:38:53</t>
  </si>
  <si>
    <t>09.09.2020 15:38:54</t>
  </si>
  <si>
    <t>09.09.2020 15:38:56</t>
  </si>
  <si>
    <t>09.09.2020 15:38:57</t>
  </si>
  <si>
    <t>09.09.2020 15:38:59</t>
  </si>
  <si>
    <t>09.09.2020 15:39:03</t>
  </si>
  <si>
    <t>09.09.2020 15:39:05</t>
  </si>
  <si>
    <t>09.09.2020 15:39:06</t>
  </si>
  <si>
    <t>09.09.2020 15:39:08</t>
  </si>
  <si>
    <t>09.09.2020 15:39:09</t>
  </si>
  <si>
    <t>09.09.2020 15:39:11</t>
  </si>
  <si>
    <t>09.09.2020 15:39:36</t>
  </si>
  <si>
    <t>09.09.2020 15:39:38</t>
  </si>
  <si>
    <t>09.09.2020 15:39:39</t>
  </si>
  <si>
    <t>09.09.2020 15:39:45</t>
  </si>
  <si>
    <t>09.09.2020 15:39:47</t>
  </si>
  <si>
    <t>09.09.2020 15:40:12</t>
  </si>
  <si>
    <t>09.09.2020 15:40:13</t>
  </si>
  <si>
    <t>09.09.2020 15:40:21</t>
  </si>
  <si>
    <t>09.09.2020 15:40:22</t>
  </si>
  <si>
    <t>09.09.2020 15:40:24</t>
  </si>
  <si>
    <t>09.09.2020 15:40:42</t>
  </si>
  <si>
    <t>09.09.2020 15:40:43</t>
  </si>
  <si>
    <t>09.09.2020 15:40:53</t>
  </si>
  <si>
    <t>09.09.2020 15:40:54</t>
  </si>
  <si>
    <t>09.09.2020 15:40:56</t>
  </si>
  <si>
    <t>09.09.2020 15:40:59</t>
  </si>
  <si>
    <t>09.09.2020 15:41:00</t>
  </si>
  <si>
    <t>09.09.2020 15:41:17</t>
  </si>
  <si>
    <t>09.09.2020 15:41:18</t>
  </si>
  <si>
    <t>09.09.2020 15:41:20</t>
  </si>
  <si>
    <t>09.09.2020 15:41:46</t>
  </si>
  <si>
    <t>09.09.2020 15:41:47</t>
  </si>
  <si>
    <t>09.09.2020 15:41:49</t>
  </si>
  <si>
    <t>09.09.2020 15:42:45</t>
  </si>
  <si>
    <t>09.09.2020 15:42:47</t>
  </si>
  <si>
    <t>09.09.2020 15:42:48</t>
  </si>
  <si>
    <t>09.09.2020 15:42:56</t>
  </si>
  <si>
    <t>09.09.2020 15:42:57</t>
  </si>
  <si>
    <t>09.09.2020 15:42:59</t>
  </si>
  <si>
    <t>09.09.2020 15:43:00</t>
  </si>
  <si>
    <t>09.09.2020 15:43:02</t>
  </si>
  <si>
    <t>09.09.2020 15:43:03</t>
  </si>
  <si>
    <t>09.09.2020 15:43:55</t>
  </si>
  <si>
    <t>09.09.2020 15:43:56</t>
  </si>
  <si>
    <t>09.09.2020 15:43:58</t>
  </si>
  <si>
    <t>09.09.2020 15:43:59</t>
  </si>
  <si>
    <t>09.09.2020 15:44:01</t>
  </si>
  <si>
    <t>09.09.2020 15:44:02</t>
  </si>
  <si>
    <t>09.09.2020 15:44:19</t>
  </si>
  <si>
    <t>09.09.2020 15:44:20</t>
  </si>
  <si>
    <t>09.09.2020 15:44:22</t>
  </si>
  <si>
    <t>09.09.2020 15:44:26</t>
  </si>
  <si>
    <t>09.09.2020 15:44:28</t>
  </si>
  <si>
    <t>09.09.2020 15:44:38</t>
  </si>
  <si>
    <t>09.09.2020 15:44:40</t>
  </si>
  <si>
    <t>09.09.2020 15:44:41</t>
  </si>
  <si>
    <t>09.09.2020 15:45:24</t>
  </si>
  <si>
    <t>09.09.2020 15:45:25</t>
  </si>
  <si>
    <t>09.09.2020 15:45:27</t>
  </si>
  <si>
    <t>09.09.2020 15:45:31</t>
  </si>
  <si>
    <t>09.09.2020 15:45:33</t>
  </si>
  <si>
    <t>09.09.2020 15:45:34</t>
  </si>
  <si>
    <t>09.09.2020 15:45:45</t>
  </si>
  <si>
    <t>09.09.2020 15:45:46</t>
  </si>
  <si>
    <t>09.09.2020 15:45:48</t>
  </si>
  <si>
    <t>09.09.2020 15:45:49</t>
  </si>
  <si>
    <t>09.09.2020 15:45:51</t>
  </si>
  <si>
    <t>09.09.2020 15:46:10</t>
  </si>
  <si>
    <t>09.09.2020 15:46:12</t>
  </si>
  <si>
    <t>09.09.2020 15:46:13</t>
  </si>
  <si>
    <t>09.09.2020 15:46:15</t>
  </si>
  <si>
    <t>09.09.2020 15:46:37</t>
  </si>
  <si>
    <t>09.09.2020 15:46:39</t>
  </si>
  <si>
    <t>09.09.2020 15:46:40</t>
  </si>
  <si>
    <t>09.09.2020 15:46:42</t>
  </si>
  <si>
    <t>09.09.2020 15:46:46</t>
  </si>
  <si>
    <t>09.09.2020 15:46:48</t>
  </si>
  <si>
    <t>09.09.2020 15:46:49</t>
  </si>
  <si>
    <t>09.09.2020 15:46:52</t>
  </si>
  <si>
    <t>09.09.2020 15:46:54</t>
  </si>
  <si>
    <t>09.09.2020 15:46:55</t>
  </si>
  <si>
    <t>09.09.2020 15:47:30</t>
  </si>
  <si>
    <t>09.09.2020 15:47:31</t>
  </si>
  <si>
    <t>09.09.2020 15:47:33</t>
  </si>
  <si>
    <t>09.09.2020 15:47:48</t>
  </si>
  <si>
    <t>09.09.2020 15:47:50</t>
  </si>
  <si>
    <t>09.09.2020 15:47:51</t>
  </si>
  <si>
    <t>09.09.2020 15:48:10</t>
  </si>
  <si>
    <t>09.09.2020 15:48:13</t>
  </si>
  <si>
    <t>09.09.2020 15:48:15</t>
  </si>
  <si>
    <t>09.09.2020 15:48:16</t>
  </si>
  <si>
    <t>09.09.2020 15:48:18</t>
  </si>
  <si>
    <t>09.09.2020 15:48:40</t>
  </si>
  <si>
    <t>09.09.2020 15:48:42</t>
  </si>
  <si>
    <t>09.09.2020 15:48:43</t>
  </si>
  <si>
    <t>09.09.2020 15:48:45</t>
  </si>
  <si>
    <t>09.09.2020 15:48:46</t>
  </si>
  <si>
    <t>09.09.2020 15:48:51</t>
  </si>
  <si>
    <t>09.09.2020 15:48:52</t>
  </si>
  <si>
    <t>09.09.2020 15:48:54</t>
  </si>
  <si>
    <t>09.09.2020 15:49:15</t>
  </si>
  <si>
    <t>09.09.2020 15:49:16</t>
  </si>
  <si>
    <t>09.09.2020 15:49:18</t>
  </si>
  <si>
    <t>09.09.2020 15:49:21</t>
  </si>
  <si>
    <t>09.09.2020 15:49:22</t>
  </si>
  <si>
    <t>09.09.2020 15:49:24</t>
  </si>
  <si>
    <t>09.09.2020 15:49:25</t>
  </si>
  <si>
    <t>09.09.2020 15:49:28</t>
  </si>
  <si>
    <t>09.09.2020 15:49:30</t>
  </si>
  <si>
    <t>09.09.2020 15:49:31</t>
  </si>
  <si>
    <t>09.09.2020 15:49:33</t>
  </si>
  <si>
    <t>09.09.2020 15:50:03</t>
  </si>
  <si>
    <t>09.09.2020 15:50:06</t>
  </si>
  <si>
    <t>09.09.2020 15:50:42</t>
  </si>
  <si>
    <t>09.09.2020 15:50:43</t>
  </si>
  <si>
    <t>09.09.2020 15:50:45</t>
  </si>
  <si>
    <t>09.09.2020 15:50:47</t>
  </si>
  <si>
    <t>09.09.2020 15:50:48</t>
  </si>
  <si>
    <t>09.09.2020 15:51:25</t>
  </si>
  <si>
    <t>09.09.2020 15:51:28</t>
  </si>
  <si>
    <t>09.09.2020 15:51:31</t>
  </si>
  <si>
    <t>09.09.2020 15:51:37</t>
  </si>
  <si>
    <t>09.09.2020 15:51:39</t>
  </si>
  <si>
    <t>09.09.2020 15:51:40</t>
  </si>
  <si>
    <t>09.09.2020 15:51:42</t>
  </si>
  <si>
    <t>09.09.2020 15:51:43</t>
  </si>
  <si>
    <t>09.09.2020 15:51:45</t>
  </si>
  <si>
    <t>09.09.2020 15:51:49</t>
  </si>
  <si>
    <t>09.09.2020 15:51:51</t>
  </si>
  <si>
    <t>09.09.2020 15:51:52</t>
  </si>
  <si>
    <t>09.09.2020 15:51:54</t>
  </si>
  <si>
    <t>09.09.2020 15:51:55</t>
  </si>
  <si>
    <t>09.09.2020 15:52:18</t>
  </si>
  <si>
    <t>09.09.2020 15:52:19</t>
  </si>
  <si>
    <t>09.09.2020 15:52:21</t>
  </si>
  <si>
    <t>09.09.2020 15:52:31</t>
  </si>
  <si>
    <t>09.09.2020 15:52:33</t>
  </si>
  <si>
    <t>09.09.2020 15:52:34</t>
  </si>
  <si>
    <t>09.09.2020 15:52:36</t>
  </si>
  <si>
    <t>09.09.2020 15:52:40</t>
  </si>
  <si>
    <t>09.09.2020 15:52:42</t>
  </si>
  <si>
    <t>09.09.2020 15:52:43</t>
  </si>
  <si>
    <t>09.09.2020 15:52:53</t>
  </si>
  <si>
    <t>09.09.2020 15:52:54</t>
  </si>
  <si>
    <t>09.09.2020 15:52:56</t>
  </si>
  <si>
    <t>09.09.2020 15:52:57</t>
  </si>
  <si>
    <t>09.09.2020 15:53:41</t>
  </si>
  <si>
    <t>09.09.2020 15:53:42</t>
  </si>
  <si>
    <t>09.09.2020 15:53:44</t>
  </si>
  <si>
    <t>09.09.2020 15:53:45</t>
  </si>
  <si>
    <t>09.09.2020 15:53:59</t>
  </si>
  <si>
    <t>09.09.2020 15:54:02</t>
  </si>
  <si>
    <t>09.09.2020 15:54:03</t>
  </si>
  <si>
    <t>09.09.2020 15:54:05</t>
  </si>
  <si>
    <t>09.09.2020 15:54:06</t>
  </si>
  <si>
    <t>09.09.2020 15:54:26</t>
  </si>
  <si>
    <t>09.09.2020 15:54:27</t>
  </si>
  <si>
    <t>09.09.2020 15:54:29</t>
  </si>
  <si>
    <t>09.09.2020 15:54:30</t>
  </si>
  <si>
    <t>09.09.2020 15:54:32</t>
  </si>
  <si>
    <t>09.09.2020 15:54:35</t>
  </si>
  <si>
    <t>09.09.2020 15:54:36</t>
  </si>
  <si>
    <t>09.09.2020 15:54:42</t>
  </si>
  <si>
    <t>09.09.2020 15:54:44</t>
  </si>
  <si>
    <t>09.09.2020 15:55:22</t>
  </si>
  <si>
    <t>09.09.2020 15:55:24</t>
  </si>
  <si>
    <t>09.09.2020 15:55:25</t>
  </si>
  <si>
    <t>09.09.2020 15:55:27</t>
  </si>
  <si>
    <t>09.09.2020 15:55:28</t>
  </si>
  <si>
    <t>09.09.2020 15:55:30</t>
  </si>
  <si>
    <t>09.09.2020 15:55:37</t>
  </si>
  <si>
    <t>09.09.2020 15:55:39</t>
  </si>
  <si>
    <t>09.09.2020 15:55:40</t>
  </si>
  <si>
    <t>09.09.2020 15:55:48</t>
  </si>
  <si>
    <t>09.09.2020 15:55:49</t>
  </si>
  <si>
    <t>09.09.2020 15:55:59</t>
  </si>
  <si>
    <t>09.09.2020 15:56:00</t>
  </si>
  <si>
    <t>09.09.2020 15:56:03</t>
  </si>
  <si>
    <t>09.09.2020 15:57:06</t>
  </si>
  <si>
    <t>09.09.2020 15:57:07</t>
  </si>
  <si>
    <t>09.09.2020 15:57:12</t>
  </si>
  <si>
    <t>09.09.2020 15:57:13</t>
  </si>
  <si>
    <t>09.09.2020 15:57:15</t>
  </si>
  <si>
    <t>09.09.2020 15:57:27</t>
  </si>
  <si>
    <t>09.09.2020 15:57:28</t>
  </si>
  <si>
    <t>09.09.2020 15:57:43</t>
  </si>
  <si>
    <t>09.09.2020 15:57:45</t>
  </si>
  <si>
    <t>09.09.2020 15:57:46</t>
  </si>
  <si>
    <t>09.09.2020 15:57:48</t>
  </si>
  <si>
    <t>09.09.2020 15:58:00</t>
  </si>
  <si>
    <t>09.09.2020 15:58:01</t>
  </si>
  <si>
    <t>09.09.2020 15:58:03</t>
  </si>
  <si>
    <t>09.09.2020 15:58:04</t>
  </si>
  <si>
    <t>09.09.2020 15:58:27</t>
  </si>
  <si>
    <t>09.09.2020 15:58:28</t>
  </si>
  <si>
    <t>09.09.2020 15:58:30</t>
  </si>
  <si>
    <t>09.09.2020 15:58:31</t>
  </si>
  <si>
    <t>09.09.2020 15:59:03</t>
  </si>
  <si>
    <t>09.09.2020 15:59:04</t>
  </si>
  <si>
    <t>09.09.2020 15:59:06</t>
  </si>
  <si>
    <t>09.09.2020 15:59:07</t>
  </si>
  <si>
    <t>09.09.2020 15:59:10</t>
  </si>
  <si>
    <t>09.09.2020 15:59:12</t>
  </si>
  <si>
    <t>09.09.2020 15:59:13</t>
  </si>
  <si>
    <t>09.09.2020 15:59:15</t>
  </si>
  <si>
    <t>09.09.2020 15:59:21</t>
  </si>
  <si>
    <t>09.09.2020 15:59:22</t>
  </si>
  <si>
    <t>09.09.2020 15:59:24</t>
  </si>
  <si>
    <t>09.09.2020 15:59:25</t>
  </si>
  <si>
    <t>09.09.2020 15:59:27</t>
  </si>
  <si>
    <t>09.09.2020 15:59:28</t>
  </si>
  <si>
    <t>09.09.2020 15:59:30</t>
  </si>
  <si>
    <t>09.09.2020 15:59:43</t>
  </si>
  <si>
    <t>09.09.2020 15:59:45</t>
  </si>
  <si>
    <t>09.09.2020 15:59:57</t>
  </si>
  <si>
    <t>09.09.2020 15:59:58</t>
  </si>
  <si>
    <t>09.09.2020 16:00:01</t>
  </si>
  <si>
    <t>09.09.2020 16:00:03</t>
  </si>
  <si>
    <t>09.09.2020 16:00:29</t>
  </si>
  <si>
    <t>09.09.2020 16:00:30</t>
  </si>
  <si>
    <t>09.09.2020 16:00:38</t>
  </si>
  <si>
    <t>09.09.2020 16:00:41</t>
  </si>
  <si>
    <t>09.09.2020 16:00:42</t>
  </si>
  <si>
    <t>09.09.2020 16:00:56</t>
  </si>
  <si>
    <t>09.09.2020 16:00:59</t>
  </si>
  <si>
    <t>09.09.2020 16:01:00</t>
  </si>
  <si>
    <t>09.09.2020 16:01:20</t>
  </si>
  <si>
    <t>09.09.2020 16:01:23</t>
  </si>
  <si>
    <t>09.09.2020 16:01:25</t>
  </si>
  <si>
    <t>09.09.2020 16:01:46</t>
  </si>
  <si>
    <t>09.09.2020 16:01:47</t>
  </si>
  <si>
    <t>09.09.2020 16:01:49</t>
  </si>
  <si>
    <t>09.09.2020 16:01:50</t>
  </si>
  <si>
    <t>09.09.2020 16:01:53</t>
  </si>
  <si>
    <t>09.09.2020 16:01:55</t>
  </si>
  <si>
    <t>09.09.2020 16:01:56</t>
  </si>
  <si>
    <t>09.09.2020 16:02:59</t>
  </si>
  <si>
    <t>09.09.2020 16:03:00</t>
  </si>
  <si>
    <t>09.09.2020 16:03:02</t>
  </si>
  <si>
    <t>09.09.2020 16:03:33</t>
  </si>
  <si>
    <t>09.09.2020 16:03:35</t>
  </si>
  <si>
    <t>09.09.2020 16:03:36</t>
  </si>
  <si>
    <t>09.09.2020 16:03:38</t>
  </si>
  <si>
    <t>09.09.2020 16:03:39</t>
  </si>
  <si>
    <t>09.09.2020 16:03:42</t>
  </si>
  <si>
    <t>09.09.2020 16:03:44</t>
  </si>
  <si>
    <t>09.09.2020 16:03:45</t>
  </si>
  <si>
    <t>09.09.2020 16:03:47</t>
  </si>
  <si>
    <t>09.09.2020 16:04:09</t>
  </si>
  <si>
    <t>09.09.2020 16:04:10</t>
  </si>
  <si>
    <t>09.09.2020 16:04:12</t>
  </si>
  <si>
    <t>09.09.2020 16:04:24</t>
  </si>
  <si>
    <t>09.09.2020 16:04:25</t>
  </si>
  <si>
    <t>09.09.2020 16:04:27</t>
  </si>
  <si>
    <t>09.09.2020 16:04:37</t>
  </si>
  <si>
    <t>09.09.2020 16:04:39</t>
  </si>
  <si>
    <t>09.09.2020 16:04:40</t>
  </si>
  <si>
    <t>09.09.2020 16:04:42</t>
  </si>
  <si>
    <t>09.09.2020 16:04:48</t>
  </si>
  <si>
    <t>09.09.2020 16:04:49</t>
  </si>
  <si>
    <t>09.09.2020 16:05:30</t>
  </si>
  <si>
    <t>09.09.2020 16:05:31</t>
  </si>
  <si>
    <t>09.09.2020 16:05:33</t>
  </si>
  <si>
    <t>09.09.2020 16:06:44</t>
  </si>
  <si>
    <t>09.09.2020 16:06:45</t>
  </si>
  <si>
    <t>09.09.2020 16:06:47</t>
  </si>
  <si>
    <t>09.09.2020 16:06:48</t>
  </si>
  <si>
    <t>09.09.2020 16:06:50</t>
  </si>
  <si>
    <t>09.09.2020 16:07:00</t>
  </si>
  <si>
    <t>09.09.2020 16:07:01</t>
  </si>
  <si>
    <t>09.09.2020 16:07:10</t>
  </si>
  <si>
    <t>09.09.2020 16:07:12</t>
  </si>
  <si>
    <t>09.09.2020 16:07:13</t>
  </si>
  <si>
    <t>09.09.2020 16:08:04</t>
  </si>
  <si>
    <t>09.09.2020 16:08:06</t>
  </si>
  <si>
    <t>09.09.2020 16:08:09</t>
  </si>
  <si>
    <t>09.09.2020 16:08:10</t>
  </si>
  <si>
    <t>09.09.2020 16:08:12</t>
  </si>
  <si>
    <t>09.09.2020 16:08:16</t>
  </si>
  <si>
    <t>09.09.2020 16:08:18</t>
  </si>
  <si>
    <t>09.09.2020 16:08:22</t>
  </si>
  <si>
    <t>09.09.2020 16:08:24</t>
  </si>
  <si>
    <t>09.09.2020 16:08:37</t>
  </si>
  <si>
    <t>09.09.2020 16:08:39</t>
  </si>
  <si>
    <t>09.09.2020 16:08:40</t>
  </si>
  <si>
    <t>09.09.2020 16:08:42</t>
  </si>
  <si>
    <t>09.09.2020 16:08:43</t>
  </si>
  <si>
    <t>09.09.2020 16:09:16</t>
  </si>
  <si>
    <t>09.09.2020 16:09:18</t>
  </si>
  <si>
    <t>09.09.2020 16:09:19</t>
  </si>
  <si>
    <t>09.09.2020 16:09:57</t>
  </si>
  <si>
    <t>09.09.2020 16:09:59</t>
  </si>
  <si>
    <t>09.09.2020 16:10:00</t>
  </si>
  <si>
    <t>09.09.2020 16:10:02</t>
  </si>
  <si>
    <t>09.09.2020 16:10:21</t>
  </si>
  <si>
    <t>09.09.2020 16:10:41</t>
  </si>
  <si>
    <t>09.09.2020 16:10:43</t>
  </si>
  <si>
    <t>09.09.2020 16:10:44</t>
  </si>
  <si>
    <t>09.09.2020 16:10:46</t>
  </si>
  <si>
    <t>09.09.2020 16:10:47</t>
  </si>
  <si>
    <t>09.09.2020 16:10:49</t>
  </si>
  <si>
    <t>09.09.2020 16:11:34</t>
  </si>
  <si>
    <t>09.09.2020 16:11:36</t>
  </si>
  <si>
    <t>09.09.2020 16:11:44</t>
  </si>
  <si>
    <t>09.09.2020 16:11:45</t>
  </si>
  <si>
    <t>09.09.2020 16:11:47</t>
  </si>
  <si>
    <t>09.09.2020 16:11:48</t>
  </si>
  <si>
    <t>09.09.2020 16:11:50</t>
  </si>
  <si>
    <t>09.09.2020 16:12:15</t>
  </si>
  <si>
    <t>09.09.2020 16:12:16</t>
  </si>
  <si>
    <t>09.09.2020 16:12:18</t>
  </si>
  <si>
    <t>09.09.2020 16:12:19</t>
  </si>
  <si>
    <t>09.09.2020 16:12:51</t>
  </si>
  <si>
    <t>09.09.2020 16:12:53</t>
  </si>
  <si>
    <t>09.09.2020 16:12:54</t>
  </si>
  <si>
    <t>09.09.2020 16:13:03</t>
  </si>
  <si>
    <t>09.09.2020 16:13:04</t>
  </si>
  <si>
    <t>09.09.2020 16:13:06</t>
  </si>
  <si>
    <t>09.09.2020 16:13:09</t>
  </si>
  <si>
    <t>09.09.2020 16:13:56</t>
  </si>
  <si>
    <t>09.09.2020 16:13:57</t>
  </si>
  <si>
    <t>09.09.2020 16:13:59</t>
  </si>
  <si>
    <t>09.09.2020 16:14:00</t>
  </si>
  <si>
    <t>09.09.2020 16:14:24</t>
  </si>
  <si>
    <t>09.09.2020 16:14:26</t>
  </si>
  <si>
    <t>09.09.2020 16:15:07</t>
  </si>
  <si>
    <t>09.09.2020 16:15:09</t>
  </si>
  <si>
    <t>09.09.2020 16:15:25</t>
  </si>
  <si>
    <t>09.09.2020 16:15:27</t>
  </si>
  <si>
    <t>09.09.2020 16:15:34</t>
  </si>
  <si>
    <t>09.09.2020 16:15:36</t>
  </si>
  <si>
    <t>09.09.2020 16:15:37</t>
  </si>
  <si>
    <t>09.09.2020 16:15:46</t>
  </si>
  <si>
    <t>09.09.2020 16:15:48</t>
  </si>
  <si>
    <t>09.09.2020 16:15:49</t>
  </si>
  <si>
    <t>09.09.2020 16:15:51</t>
  </si>
  <si>
    <t>09.09.2020 16:15:52</t>
  </si>
  <si>
    <t>09.09.2020 16:15:57</t>
  </si>
  <si>
    <t>09.09.2020 16:15:59</t>
  </si>
  <si>
    <t>09.09.2020 16:16:00</t>
  </si>
  <si>
    <t>09.09.2020 16:16:36</t>
  </si>
  <si>
    <t>09.09.2020 16:16:38</t>
  </si>
  <si>
    <t>09.09.2020 16:16:39</t>
  </si>
  <si>
    <t>09.09.2020 16:16:55</t>
  </si>
  <si>
    <t>09.09.2020 16:16:56</t>
  </si>
  <si>
    <t>09.09.2020 16:16:59</t>
  </si>
  <si>
    <t>09.09.2020 16:17:01</t>
  </si>
  <si>
    <t>09.09.2020 16:17:02</t>
  </si>
  <si>
    <t>09.09.2020 16:17:07</t>
  </si>
  <si>
    <t>09.09.2020 16:17:10</t>
  </si>
  <si>
    <t>09.09.2020 16:17:11</t>
  </si>
  <si>
    <t>09.09.2020 16:17:20</t>
  </si>
  <si>
    <t>09.09.2020 16:17:22</t>
  </si>
  <si>
    <t>09.09.2020 16:17:32</t>
  </si>
  <si>
    <t>09.09.2020 16:17:34</t>
  </si>
  <si>
    <t>09.09.2020 16:17:35</t>
  </si>
  <si>
    <t>09.09.2020 16:18:00</t>
  </si>
  <si>
    <t>09.09.2020 16:18:01</t>
  </si>
  <si>
    <t>09.09.2020 16:18:03</t>
  </si>
  <si>
    <t>09.09.2020 16:18:04</t>
  </si>
  <si>
    <t>09.09.2020 16:18:42</t>
  </si>
  <si>
    <t>09.09.2020 16:18:43</t>
  </si>
  <si>
    <t>09.09.2020 16:18:45</t>
  </si>
  <si>
    <t>09.09.2020 16:18:46</t>
  </si>
  <si>
    <t>09.09.2020 16:19:13</t>
  </si>
  <si>
    <t>09.09.2020 16:19:15</t>
  </si>
  <si>
    <t>09.09.2020 16:19:16</t>
  </si>
  <si>
    <t>09.09.2020 16:19:22</t>
  </si>
  <si>
    <t>09.09.2020 16:19:24</t>
  </si>
  <si>
    <t>09.09.2020 16:19:27</t>
  </si>
  <si>
    <t>09.09.2020 16:19:28</t>
  </si>
  <si>
    <t>09.09.2020 16:19:30</t>
  </si>
  <si>
    <t>09.09.2020 16:19:31</t>
  </si>
  <si>
    <t>09.09.2020 16:19:34</t>
  </si>
  <si>
    <t>09.09.2020 16:19:56</t>
  </si>
  <si>
    <t>09.09.2020 16:19:57</t>
  </si>
  <si>
    <t>09.09.2020 16:19:59</t>
  </si>
  <si>
    <t>09.09.2020 16:20:00</t>
  </si>
  <si>
    <t>09.09.2020 16:20:02</t>
  </si>
  <si>
    <t>09.09.2020 16:20:03</t>
  </si>
  <si>
    <t>09.09.2020 16:20:36</t>
  </si>
  <si>
    <t>09.09.2020 16:20:38</t>
  </si>
  <si>
    <t>09.09.2020 16:20:39</t>
  </si>
  <si>
    <t>09.09.2020 16:20:47</t>
  </si>
  <si>
    <t>09.09.2020 16:20:48</t>
  </si>
  <si>
    <t>09.09.2020 16:20:50</t>
  </si>
  <si>
    <t>09.09.2020 16:20:55</t>
  </si>
  <si>
    <t>09.09.2020 16:20:56</t>
  </si>
  <si>
    <t>09.09.2020 16:21:44</t>
  </si>
  <si>
    <t>09.09.2020 16:21:45</t>
  </si>
  <si>
    <t>09.09.2020 16:21:50</t>
  </si>
  <si>
    <t>09.09.2020 16:21:51</t>
  </si>
  <si>
    <t>09.09.2020 16:21:53</t>
  </si>
  <si>
    <t>09.09.2020 16:22:12</t>
  </si>
  <si>
    <t>09.09.2020 16:22:13</t>
  </si>
  <si>
    <t>09.09.2020 16:22:15</t>
  </si>
  <si>
    <t>09.09.2020 16:22:45</t>
  </si>
  <si>
    <t>09.09.2020 16:22:47</t>
  </si>
  <si>
    <t>09.09.2020 16:22:48</t>
  </si>
  <si>
    <t>09.09.2020 16:23:07</t>
  </si>
  <si>
    <t>09.09.2020 16:23:09</t>
  </si>
  <si>
    <t>09.09.2020 16:23:10</t>
  </si>
  <si>
    <t>09.09.2020 16:23:12</t>
  </si>
  <si>
    <t>09.09.2020 16:23:25</t>
  </si>
  <si>
    <t>09.09.2020 16:23:27</t>
  </si>
  <si>
    <t>09.09.2020 16:24:04</t>
  </si>
  <si>
    <t>09.09.2020 16:24:06</t>
  </si>
  <si>
    <t>09.09.2020 16:24:09</t>
  </si>
  <si>
    <t>09.09.2020 16:24:10</t>
  </si>
  <si>
    <t>09.09.2020 16:24:13</t>
  </si>
  <si>
    <t>09.09.2020 16:24:31</t>
  </si>
  <si>
    <t>09.09.2020 16:24:34</t>
  </si>
  <si>
    <t>09.09.2020 16:24:36</t>
  </si>
  <si>
    <t>09.09.2020 16:24:37</t>
  </si>
  <si>
    <t>09.09.2020 16:24:39</t>
  </si>
  <si>
    <t>09.09.2020 16:24:40</t>
  </si>
  <si>
    <t>09.09.2020 16:24:42</t>
  </si>
  <si>
    <t>09.09.2020 16:24:43</t>
  </si>
  <si>
    <t>09.09.2020 16:25:01</t>
  </si>
  <si>
    <t>09.09.2020 16:25:03</t>
  </si>
  <si>
    <t>09.09.2020 16:25:04</t>
  </si>
  <si>
    <t>09.09.2020 16:25:24</t>
  </si>
  <si>
    <t>09.09.2020 16:25:25</t>
  </si>
  <si>
    <t>09.09.2020 16:25:27</t>
  </si>
  <si>
    <t>09.09.2020 16:25:31</t>
  </si>
  <si>
    <t>09.09.2020 16:25:48</t>
  </si>
  <si>
    <t>09.09.2020 16:25:50</t>
  </si>
  <si>
    <t>09.09.2020 16:25:51</t>
  </si>
  <si>
    <t>09.09.2020 16:26:31</t>
  </si>
  <si>
    <t>09.09.2020 16:26:33</t>
  </si>
  <si>
    <t>09.09.2020 16:26:34</t>
  </si>
  <si>
    <t>09.09.2020 16:27:03</t>
  </si>
  <si>
    <t>09.09.2020 16:27:04</t>
  </si>
  <si>
    <t>09.09.2020 16:27:06</t>
  </si>
  <si>
    <t>09.09.2020 16:27:07</t>
  </si>
  <si>
    <t>09.09.2020 16:27:09</t>
  </si>
  <si>
    <t>09.09.2020 16:27:13</t>
  </si>
  <si>
    <t>09.09.2020 16:27:15</t>
  </si>
  <si>
    <t>09.09.2020 16:27:36</t>
  </si>
  <si>
    <t>09.09.2020 16:27:37</t>
  </si>
  <si>
    <t>09.09.2020 16:27:39</t>
  </si>
  <si>
    <t>09.09.2020 16:27:42</t>
  </si>
  <si>
    <t>09.09.2020 16:28:13</t>
  </si>
  <si>
    <t>09.09.2020 16:28:15</t>
  </si>
  <si>
    <t>09.09.2020 16:28:50</t>
  </si>
  <si>
    <t>09.09.2020 16:28:51</t>
  </si>
  <si>
    <t>09.09.2020 16:29:28</t>
  </si>
  <si>
    <t>09.09.2020 16:29:30</t>
  </si>
  <si>
    <t>09.09.2020 16:29:31</t>
  </si>
  <si>
    <t>09.09.2020 16:29:37</t>
  </si>
  <si>
    <t>09.09.2020 16:29:39</t>
  </si>
  <si>
    <t>09.09.2020 16:29:51</t>
  </si>
  <si>
    <t>09.09.2020 16:29:53</t>
  </si>
  <si>
    <t>09.09.2020 16:30:50</t>
  </si>
  <si>
    <t>09.09.2020 16:30:51</t>
  </si>
  <si>
    <t>09.09.2020 16:30:53</t>
  </si>
  <si>
    <t>09.09.2020 16:30:59</t>
  </si>
  <si>
    <t>09.09.2020 16:31:00</t>
  </si>
  <si>
    <t>09.09.2020 16:31:58</t>
  </si>
  <si>
    <t>09.09.2020 16:31:59</t>
  </si>
  <si>
    <t>09.09.2020 16:32:02</t>
  </si>
  <si>
    <t>09.09.2020 16:32:04</t>
  </si>
  <si>
    <t>09.09.2020 16:32:05</t>
  </si>
  <si>
    <t>09.09.2020 16:32:07</t>
  </si>
  <si>
    <t>09.09.2020 16:32:08</t>
  </si>
  <si>
    <t>09.09.2020 16:32:20</t>
  </si>
  <si>
    <t>09.09.2020 16:32:22</t>
  </si>
  <si>
    <t>09.09.2020 16:32:40</t>
  </si>
  <si>
    <t>09.09.2020 16:32:42</t>
  </si>
  <si>
    <t>09.09.2020 16:33:06</t>
  </si>
  <si>
    <t>09.09.2020 16:33:07</t>
  </si>
  <si>
    <t>09.09.2020 16:33:10</t>
  </si>
  <si>
    <t>09.09.2020 16:33:12</t>
  </si>
  <si>
    <t>09.09.2020 16:33:13</t>
  </si>
  <si>
    <t>09.09.2020 16:33:15</t>
  </si>
  <si>
    <t>09.09.2020 16:33:30</t>
  </si>
  <si>
    <t>09.09.2020 16:33:31</t>
  </si>
  <si>
    <t>09.09.2020 16:33:33</t>
  </si>
  <si>
    <t>09.09.2020 16:33:46</t>
  </si>
  <si>
    <t>09.09.2020 16:33:48</t>
  </si>
  <si>
    <t>09.09.2020 16:33:49</t>
  </si>
  <si>
    <t>09.09.2020 16:34:06</t>
  </si>
  <si>
    <t>09.09.2020 16:34:07</t>
  </si>
  <si>
    <t>09.09.2020 16:34:09</t>
  </si>
  <si>
    <t>09.09.2020 16:34:24</t>
  </si>
  <si>
    <t>09.09.2020 16:34:25</t>
  </si>
  <si>
    <t>09.09.2020 16:34:27</t>
  </si>
  <si>
    <t>09.09.2020 16:34:28</t>
  </si>
  <si>
    <t>09.09.2020 16:34:30</t>
  </si>
  <si>
    <t>09.09.2020 16:34:31</t>
  </si>
  <si>
    <t>09.09.2020 16:34:33</t>
  </si>
  <si>
    <t>09.09.2020 16:34:34</t>
  </si>
  <si>
    <t>09.09.2020 16:34:36</t>
  </si>
  <si>
    <t>09.09.2020 16:34:56</t>
  </si>
  <si>
    <t>09.09.2020 16:35:10</t>
  </si>
  <si>
    <t>09.09.2020 16:35:12</t>
  </si>
  <si>
    <t>09.09.2020 16:35:33</t>
  </si>
  <si>
    <t>09.09.2020 16:35:34</t>
  </si>
  <si>
    <t>09.09.2020 16:35:37</t>
  </si>
  <si>
    <t>09.09.2020 16:35:39</t>
  </si>
  <si>
    <t>09.09.2020 16:35:54</t>
  </si>
  <si>
    <t>09.09.2020 16:35:56</t>
  </si>
  <si>
    <t>09.09.2020 16:35:57</t>
  </si>
  <si>
    <t>09.09.2020 16:36:00</t>
  </si>
  <si>
    <t>09.09.2020 16:36:12</t>
  </si>
  <si>
    <t>09.09.2020 16:36:13</t>
  </si>
  <si>
    <t>09.09.2020 16:36:15</t>
  </si>
  <si>
    <t>09.09.2020 16:36:21</t>
  </si>
  <si>
    <t>09.09.2020 16:36:22</t>
  </si>
  <si>
    <t>09.09.2020 16:36:28</t>
  </si>
  <si>
    <t>09.09.2020 16:36:59</t>
  </si>
  <si>
    <t>09.09.2020 16:37:03</t>
  </si>
  <si>
    <t>09.09.2020 16:37:39</t>
  </si>
  <si>
    <t>09.09.2020 16:37:41</t>
  </si>
  <si>
    <t>09.09.2020 16:37:52</t>
  </si>
  <si>
    <t>09.09.2020 16:37:53</t>
  </si>
  <si>
    <t>09.09.2020 16:37:55</t>
  </si>
  <si>
    <t>09.09.2020 16:39:22</t>
  </si>
  <si>
    <t>09.09.2020 16:39:30</t>
  </si>
  <si>
    <t>09.09.2020 16:39:31</t>
  </si>
  <si>
    <t>09.09.2020 16:39:33</t>
  </si>
  <si>
    <t>09.09.2020 16:39:53</t>
  </si>
  <si>
    <t>09.09.2020 16:39:54</t>
  </si>
  <si>
    <t>09.09.2020 16:40:07</t>
  </si>
  <si>
    <t>09.09.2020 16:40:09</t>
  </si>
  <si>
    <t>09.09.2020 16:40:10</t>
  </si>
  <si>
    <t>09.09.2020 16:40:12</t>
  </si>
  <si>
    <t>09.09.2020 16:40:24</t>
  </si>
  <si>
    <t>09.09.2020 16:40:25</t>
  </si>
  <si>
    <t>09.09.2020 16:40:27</t>
  </si>
  <si>
    <t>09.09.2020 16:40:39</t>
  </si>
  <si>
    <t>09.09.2020 16:40:40</t>
  </si>
  <si>
    <t>09.09.2020 16:40:42</t>
  </si>
  <si>
    <t>09.09.2020 16:40:43</t>
  </si>
  <si>
    <t>09.09.2020 16:40:45</t>
  </si>
  <si>
    <t>09.09.2020 16:40:46</t>
  </si>
  <si>
    <t>09.09.2020 16:40:49</t>
  </si>
  <si>
    <t>09.09.2020 16:40:51</t>
  </si>
  <si>
    <t>09.09.2020 16:40:52</t>
  </si>
  <si>
    <t>09.09.2020 16:41:00</t>
  </si>
  <si>
    <t>09.09.2020 16:41:01</t>
  </si>
  <si>
    <t>09.09.2020 16:41:03</t>
  </si>
  <si>
    <t>09.09.2020 16:41:54</t>
  </si>
  <si>
    <t>09.09.2020 16:41:56</t>
  </si>
  <si>
    <t>09.09.2020 16:42:01</t>
  </si>
  <si>
    <t>09.09.2020 16:42:03</t>
  </si>
  <si>
    <t>09.09.2020 16:42:04</t>
  </si>
  <si>
    <t>09.09.2020 16:42:06</t>
  </si>
  <si>
    <t>09.09.2020 16:42:33</t>
  </si>
  <si>
    <t>09.09.2020 16:42:34</t>
  </si>
  <si>
    <t>09.09.2020 16:42:36</t>
  </si>
  <si>
    <t>09.09.2020 16:42:39</t>
  </si>
  <si>
    <t>09.09.2020 16:43:15</t>
  </si>
  <si>
    <t>09.09.2020 16:43:16</t>
  </si>
  <si>
    <t>09.09.2020 16:43:30</t>
  </si>
  <si>
    <t>09.09.2020 16:43:31</t>
  </si>
  <si>
    <t>09.09.2020 16:43:33</t>
  </si>
  <si>
    <t>09.09.2020 16:44:27</t>
  </si>
  <si>
    <t>09.09.2020 16:44:28</t>
  </si>
  <si>
    <t>09.09.2020 16:44:30</t>
  </si>
  <si>
    <t>09.09.2020 16:44:31</t>
  </si>
  <si>
    <t>09.09.2020 16:45:07</t>
  </si>
  <si>
    <t>09.09.2020 16:45:09</t>
  </si>
  <si>
    <t>09.09.2020 16:45:19</t>
  </si>
  <si>
    <t>09.09.2020 16:45:21</t>
  </si>
  <si>
    <t>09.09.2020 16:45:22</t>
  </si>
  <si>
    <t>09.09.2020 16:45:25</t>
  </si>
  <si>
    <t>09.09.2020 16:45:27</t>
  </si>
  <si>
    <t>09.09.2020 16:45:28</t>
  </si>
  <si>
    <t>09.09.2020 16:45:34</t>
  </si>
  <si>
    <t>09.09.2020 16:45:36</t>
  </si>
  <si>
    <t>09.09.2020 16:45:37</t>
  </si>
  <si>
    <t>09.09.2020 16:45:42</t>
  </si>
  <si>
    <t>09.09.2020 16:45:43</t>
  </si>
  <si>
    <t>09.09.2020 16:45:54</t>
  </si>
  <si>
    <t>09.09.2020 16:45:56</t>
  </si>
  <si>
    <t>09.09.2020 16:45:57</t>
  </si>
  <si>
    <t>09.09.2020 16:46:09</t>
  </si>
  <si>
    <t>09.09.2020 16:46:10</t>
  </si>
  <si>
    <t>09.09.2020 16:46:13</t>
  </si>
  <si>
    <t>09.09.2020 16:46:21</t>
  </si>
  <si>
    <t>09.09.2020 16:46:22</t>
  </si>
  <si>
    <t>09.09.2020 16:46:24</t>
  </si>
  <si>
    <t>09.09.2020 16:46:25</t>
  </si>
  <si>
    <t>09.09.2020 16:46:27</t>
  </si>
  <si>
    <t>09.09.2020 16:46:28</t>
  </si>
  <si>
    <t>09.09.2020 16:46:49</t>
  </si>
  <si>
    <t>09.09.2020 16:46:51</t>
  </si>
  <si>
    <t>09.09.2020 16:46:52</t>
  </si>
  <si>
    <t>09.09.2020 16:47:10</t>
  </si>
  <si>
    <t>09.09.2020 16:47:13</t>
  </si>
  <si>
    <t>09.09.2020 16:47:15</t>
  </si>
  <si>
    <t>09.09.2020 16:47:16</t>
  </si>
  <si>
    <t>09.09.2020 16:47:18</t>
  </si>
  <si>
    <t>09.09.2020 16:48:45</t>
  </si>
  <si>
    <t>09.09.2020 16:48:47</t>
  </si>
  <si>
    <t>09.09.2020 16:48:48</t>
  </si>
  <si>
    <t>09.09.2020 16:48:57</t>
  </si>
  <si>
    <t>09.09.2020 16:48:59</t>
  </si>
  <si>
    <t>09.09.2020 16:49:00</t>
  </si>
  <si>
    <t>09.09.2020 16:49:05</t>
  </si>
  <si>
    <t>09.09.2020 16:49:06</t>
  </si>
  <si>
    <t>09.09.2020 16:49:08</t>
  </si>
  <si>
    <t>09.09.2020 16:49:09</t>
  </si>
  <si>
    <t>09.09.2020 16:49:11</t>
  </si>
  <si>
    <t>09.09.2020 16:49:30</t>
  </si>
  <si>
    <t>09.09.2020 16:49:32</t>
  </si>
  <si>
    <t>09.09.2020 16:49:39</t>
  </si>
  <si>
    <t>09.09.2020 16:49:41</t>
  </si>
  <si>
    <t>09.09.2020 16:49:42</t>
  </si>
  <si>
    <t>09.09.2020 16:49:44</t>
  </si>
  <si>
    <t>09.09.2020 16:50:03</t>
  </si>
  <si>
    <t>09.09.2020 16:50:04</t>
  </si>
  <si>
    <t>09.09.2020 16:50:37</t>
  </si>
  <si>
    <t>09.09.2020 16:50:39</t>
  </si>
  <si>
    <t>09.09.2020 16:50:40</t>
  </si>
  <si>
    <t>09.09.2020 16:52:37</t>
  </si>
  <si>
    <t>09.09.2020 16:52:39</t>
  </si>
  <si>
    <t>09.09.2020 16:52:40</t>
  </si>
  <si>
    <t>09.09.2020 16:52:45</t>
  </si>
  <si>
    <t>09.09.2020 16:52:47</t>
  </si>
  <si>
    <t>09.09.2020 16:53:31</t>
  </si>
  <si>
    <t>09.09.2020 16:53:33</t>
  </si>
  <si>
    <t>09.09.2020 16:53:34</t>
  </si>
  <si>
    <t>09.09.2020 16:53:36</t>
  </si>
  <si>
    <t>09.09.2020 16:53:37</t>
  </si>
  <si>
    <t>09.09.2020 16:54:42</t>
  </si>
  <si>
    <t>09.09.2020 16:54:53</t>
  </si>
  <si>
    <t>09.09.2020 16:55:09</t>
  </si>
  <si>
    <t>09.09.2020 16:55:10</t>
  </si>
  <si>
    <t>09.09.2020 16:55:12</t>
  </si>
  <si>
    <t>09.09.2020 16:56:15</t>
  </si>
  <si>
    <t>09.09.2020 16:56:16</t>
  </si>
  <si>
    <t>09.09.2020 16:56:18</t>
  </si>
  <si>
    <t>09.09.2020 16:56:43</t>
  </si>
  <si>
    <t>09.09.2020 16:56:45</t>
  </si>
  <si>
    <t>09.09.2020 16:56:46</t>
  </si>
  <si>
    <t>09.09.2020 16:56:57</t>
  </si>
  <si>
    <t>09.09.2020 16:56:59</t>
  </si>
  <si>
    <t>09.09.2020 16:57:32</t>
  </si>
  <si>
    <t>09.09.2020 16:57:33</t>
  </si>
  <si>
    <t>09.09.2020 16:57:35</t>
  </si>
  <si>
    <t>09.09.2020 16:57:36</t>
  </si>
  <si>
    <t>09.09.2020 16:57:58</t>
  </si>
  <si>
    <t>09.09.2020 16:57:59</t>
  </si>
  <si>
    <t>09.09.2020 16:58:55</t>
  </si>
  <si>
    <t>09.09.2020 16:58:57</t>
  </si>
  <si>
    <t>09.09.2020 16:58:58</t>
  </si>
  <si>
    <t>09.09.2020 16:59:00</t>
  </si>
  <si>
    <t>09.09.2020 16:59:04</t>
  </si>
  <si>
    <t>09.09.2020 16:59:06</t>
  </si>
  <si>
    <t>09.09.2020 16:59:13</t>
  </si>
  <si>
    <t>09.09.2020 16:59:15</t>
  </si>
  <si>
    <t>09.09.2020 16:59:41</t>
  </si>
  <si>
    <t>09.09.2020 16:59:42</t>
  </si>
  <si>
    <t>09.09.2020 16:59:44</t>
  </si>
  <si>
    <t>09.09.2020 17:00:51</t>
  </si>
  <si>
    <t>09.09.2020 17:00:53</t>
  </si>
  <si>
    <t>09.09.2020 17:01:10</t>
  </si>
  <si>
    <t>09.09.2020 17:01:12</t>
  </si>
  <si>
    <t>09.09.2020 17:01:13</t>
  </si>
  <si>
    <t>09.09.2020 17:01:36</t>
  </si>
  <si>
    <t>09.09.2020 17:01:37</t>
  </si>
  <si>
    <t>09.09.2020 17:01:39</t>
  </si>
  <si>
    <t>09.09.2020 17:02:12</t>
  </si>
  <si>
    <t>09.09.2020 17:02:13</t>
  </si>
  <si>
    <t>09.09.2020 17:02:15</t>
  </si>
  <si>
    <t>09.09.2020 17:02:48</t>
  </si>
  <si>
    <t>09.09.2020 17:02:50</t>
  </si>
  <si>
    <t>09.09.2020 17:02:51</t>
  </si>
  <si>
    <t>09.09.2020 17:02:53</t>
  </si>
  <si>
    <t>09.09.2020 17:02:57</t>
  </si>
  <si>
    <t>09.09.2020 17:02:59</t>
  </si>
  <si>
    <t>09.09.2020 17:03:00</t>
  </si>
  <si>
    <t>09.09.2020 17:03:38</t>
  </si>
  <si>
    <t>09.09.2020 17:03:39</t>
  </si>
  <si>
    <t>09.09.2020 17:03:59</t>
  </si>
  <si>
    <t>09.09.2020 17:04:01</t>
  </si>
  <si>
    <t>09.09.2020 17:04:02</t>
  </si>
  <si>
    <t>09.09.2020 17:04:04</t>
  </si>
  <si>
    <t>09.09.2020 17:04:14</t>
  </si>
  <si>
    <t>09.09.2020 17:04:16</t>
  </si>
  <si>
    <t>09.09.2020 17:04:17</t>
  </si>
  <si>
    <t>09.09.2020 17:05:00</t>
  </si>
  <si>
    <t>09.09.2020 17:05:24</t>
  </si>
  <si>
    <t>09.09.2020 17:05:25</t>
  </si>
  <si>
    <t>09.09.2020 17:05:27</t>
  </si>
  <si>
    <t>09.09.2020 17:05:28</t>
  </si>
  <si>
    <t>09.09.2020 17:05:30</t>
  </si>
  <si>
    <t>09.09.2020 17:05:31</t>
  </si>
  <si>
    <t>09.09.2020 17:05:33</t>
  </si>
  <si>
    <t>09.09.2020 17:05:43</t>
  </si>
  <si>
    <t>09.09.2020 17:05:45</t>
  </si>
  <si>
    <t>09.09.2020 17:05:46</t>
  </si>
  <si>
    <t>09.09.2020 17:05:57</t>
  </si>
  <si>
    <t>09.09.2020 17:05:59</t>
  </si>
  <si>
    <t>09.09.2020 17:07:01</t>
  </si>
  <si>
    <t>09.09.2020 17:07:03</t>
  </si>
  <si>
    <t>09.09.2020 17:08:27</t>
  </si>
  <si>
    <t>09.09.2020 17:08:28</t>
  </si>
  <si>
    <t>09.09.2020 17:08:30</t>
  </si>
  <si>
    <t>09.09.2020 17:08:31</t>
  </si>
  <si>
    <t>09.09.2020 17:09:19</t>
  </si>
  <si>
    <t>09.09.2020 17:09:21</t>
  </si>
  <si>
    <t>09.09.2020 17:09:22</t>
  </si>
  <si>
    <t>09.09.2020 17:09:24</t>
  </si>
  <si>
    <t>09.09.2020 17:09:25</t>
  </si>
  <si>
    <t>09.09.2020 17:09:27</t>
  </si>
  <si>
    <t>09.09.2020 17:09:43</t>
  </si>
  <si>
    <t>09.09.2020 17:09:45</t>
  </si>
  <si>
    <t>09.09.2020 17:09:46</t>
  </si>
  <si>
    <t>09.09.2020 17:10:12</t>
  </si>
  <si>
    <t>09.09.2020 17:10:13</t>
  </si>
  <si>
    <t>09.09.2020 17:10:15</t>
  </si>
  <si>
    <t>09.09.2020 17:10:19</t>
  </si>
  <si>
    <t>09.09.2020 17:10:21</t>
  </si>
  <si>
    <t>09.09.2020 17:10:22</t>
  </si>
  <si>
    <t>09.09.2020 17:10:30</t>
  </si>
  <si>
    <t>09.09.2020 17:10:31</t>
  </si>
  <si>
    <t>09.09.2020 17:11:19</t>
  </si>
  <si>
    <t>09.09.2020 17:11:21</t>
  </si>
  <si>
    <t>09.09.2020 17:11:22</t>
  </si>
  <si>
    <t>09.09.2020 17:11:24</t>
  </si>
  <si>
    <t>09.09.2020 17:11:34</t>
  </si>
  <si>
    <t>09.09.2020 17:11:36</t>
  </si>
  <si>
    <t>09.09.2020 17:12:19</t>
  </si>
  <si>
    <t>09.09.2020 17:12:21</t>
  </si>
  <si>
    <t>09.09.2020 17:12:34</t>
  </si>
  <si>
    <t>09.09.2020 17:12:36</t>
  </si>
  <si>
    <t>09.09.2020 17:12:37</t>
  </si>
  <si>
    <t>09.09.2020 17:12:47</t>
  </si>
  <si>
    <t>09.09.2020 17:12:48</t>
  </si>
  <si>
    <t>09.09.2020 17:12:50</t>
  </si>
  <si>
    <t>09.09.2020 17:13:39</t>
  </si>
  <si>
    <t>09.09.2020 17:13:41</t>
  </si>
  <si>
    <t>09.09.2020 17:13:42</t>
  </si>
  <si>
    <t>09.09.2020 17:14:09</t>
  </si>
  <si>
    <t>09.09.2020 17:14:53</t>
  </si>
  <si>
    <t>09.09.2020 17:14:54</t>
  </si>
  <si>
    <t>09.09.2020 17:14:56</t>
  </si>
  <si>
    <t>09.09.2020 17:14:57</t>
  </si>
  <si>
    <t>09.09.2020 17:15:03</t>
  </si>
  <si>
    <t>09.09.2020 17:15:04</t>
  </si>
  <si>
    <t>09.09.2020 17:15:06</t>
  </si>
  <si>
    <t>09.09.2020 17:16:25</t>
  </si>
  <si>
    <t>09.09.2020 17:16:27</t>
  </si>
  <si>
    <t>09.09.2020 17:16:56</t>
  </si>
  <si>
    <t>09.09.2020 17:16:57</t>
  </si>
  <si>
    <t>09.09.2020 17:17:00</t>
  </si>
  <si>
    <t>09.09.2020 17:17:06</t>
  </si>
  <si>
    <t>09.09.2020 17:17:07</t>
  </si>
  <si>
    <t>09.09.2020 17:17:09</t>
  </si>
  <si>
    <t>09.09.2020 17:17:48</t>
  </si>
  <si>
    <t>09.09.2020 17:17:50</t>
  </si>
  <si>
    <t>09.09.2020 17:17:51</t>
  </si>
  <si>
    <t>09.09.2020 17:17:53</t>
  </si>
  <si>
    <t>09.09.2020 17:17:59</t>
  </si>
  <si>
    <t>09.09.2020 17:18:00</t>
  </si>
  <si>
    <t>09.09.2020 17:18:02</t>
  </si>
  <si>
    <t>09.09.2020 17:18:03</t>
  </si>
  <si>
    <t>09.09.2020 17:18:11</t>
  </si>
  <si>
    <t>09.09.2020 17:18:12</t>
  </si>
  <si>
    <t>09.09.2020 17:18:14</t>
  </si>
  <si>
    <t>09.09.2020 17:18:47</t>
  </si>
  <si>
    <t>09.09.2020 17:18:49</t>
  </si>
  <si>
    <t>09.09.2020 17:18:50</t>
  </si>
  <si>
    <t>09.09.2020 17:18:53</t>
  </si>
  <si>
    <t>09.09.2020 17:18:58</t>
  </si>
  <si>
    <t>09.09.2020 17:18:59</t>
  </si>
  <si>
    <t>09.09.2020 17:19:23</t>
  </si>
  <si>
    <t>09.09.2020 17:19:25</t>
  </si>
  <si>
    <t>09.09.2020 17:19:40</t>
  </si>
  <si>
    <t>09.09.2020 17:19:42</t>
  </si>
  <si>
    <t>09.09.2020 17:19:43</t>
  </si>
  <si>
    <t>09.09.2020 17:19:45</t>
  </si>
  <si>
    <t>09.09.2020 17:19:46</t>
  </si>
  <si>
    <t>09.09.2020 17:19:48</t>
  </si>
  <si>
    <t>09.09.2020 17:19:49</t>
  </si>
  <si>
    <t>09.09.2020 17:20:13</t>
  </si>
  <si>
    <t>09.09.2020 17:20:15</t>
  </si>
  <si>
    <t>09.09.2020 17:20:16</t>
  </si>
  <si>
    <t>09.09.2020 17:20:18</t>
  </si>
  <si>
    <t>09.09.2020 17:20:19</t>
  </si>
  <si>
    <t>09.09.2020 17:21:19</t>
  </si>
  <si>
    <t>09.09.2020 17:21:21</t>
  </si>
  <si>
    <t>09.09.2020 17:22:18</t>
  </si>
  <si>
    <t>09.09.2020 17:22:19</t>
  </si>
  <si>
    <t>09.09.2020 17:22:21</t>
  </si>
  <si>
    <t>09.09.2020 17:22:22</t>
  </si>
  <si>
    <t>09.09.2020 17:22:24</t>
  </si>
  <si>
    <t>09.09.2020 17:22:25</t>
  </si>
  <si>
    <t>09.09.2020 17:22:27</t>
  </si>
  <si>
    <t>09.09.2020 17:22:46</t>
  </si>
  <si>
    <t>09.09.2020 17:22:48</t>
  </si>
  <si>
    <t>09.09.2020 17:22:54</t>
  </si>
  <si>
    <t>09.09.2020 17:22:56</t>
  </si>
  <si>
    <t>09.09.2020 17:22:57</t>
  </si>
  <si>
    <t>09.09.2020 17:23:50</t>
  </si>
  <si>
    <t>09.09.2020 17:24:00</t>
  </si>
  <si>
    <t>09.09.2020 17:24:01</t>
  </si>
  <si>
    <t>09.09.2020 17:24:03</t>
  </si>
  <si>
    <t>09.09.2020 17:24:18</t>
  </si>
  <si>
    <t>09.09.2020 17:24:19</t>
  </si>
  <si>
    <t>09.09.2020 17:24:21</t>
  </si>
  <si>
    <t>09.09.2020 17:24:33</t>
  </si>
  <si>
    <t>09.09.2020 17:24:34</t>
  </si>
  <si>
    <t>09.09.2020 17:24:36</t>
  </si>
  <si>
    <t>09.09.2020 17:24:37</t>
  </si>
  <si>
    <t>09.09.2020 17:25:00</t>
  </si>
  <si>
    <t>09.09.2020 17:25:01</t>
  </si>
  <si>
    <t>09.09.2020 17:25:03</t>
  </si>
  <si>
    <t>09.09.2020 17:25:27</t>
  </si>
  <si>
    <t>09.09.2020 17:25:28</t>
  </si>
  <si>
    <t>09.09.2020 17:25:30</t>
  </si>
  <si>
    <t>09.09.2020 17:25:31</t>
  </si>
  <si>
    <t>09.09.2020 17:27:12</t>
  </si>
  <si>
    <t>09.09.2020 17:27:13</t>
  </si>
  <si>
    <t>09.09.2020 17:28:00</t>
  </si>
  <si>
    <t>09.09.2020 17:28:01</t>
  </si>
  <si>
    <t>09.09.2020 17:28:33</t>
  </si>
  <si>
    <t>09.09.2020 17:28:34</t>
  </si>
  <si>
    <t>09.09.2020 17:28:36</t>
  </si>
  <si>
    <t>09.09.2020 17:29:06</t>
  </si>
  <si>
    <t>09.09.2020 17:29:07</t>
  </si>
  <si>
    <t>09.09.2020 17:29:09</t>
  </si>
  <si>
    <t>09.09.2020 17:29:34</t>
  </si>
  <si>
    <t>09.09.2020 17:29:36</t>
  </si>
  <si>
    <t>09.09.2020 17:29:47</t>
  </si>
  <si>
    <t>09.09.2020 17:29:48</t>
  </si>
  <si>
    <t>09.09.2020 17:29:50</t>
  </si>
  <si>
    <t>09.09.2020 17:29:51</t>
  </si>
  <si>
    <t>09.09.2020 17:29:53</t>
  </si>
  <si>
    <t>09.09.2020 17:29:54</t>
  </si>
  <si>
    <t>09.09.2020 17:29:56</t>
  </si>
  <si>
    <t>09.09.2020 17:29:57</t>
  </si>
  <si>
    <t>09.09.2020 17:30:19</t>
  </si>
  <si>
    <t>09.09.2020 17:30:21</t>
  </si>
  <si>
    <t>09.09.2020 17:30:22</t>
  </si>
  <si>
    <t>09.09.2020 17:30:24</t>
  </si>
  <si>
    <t>09.09.2020 17:30:37</t>
  </si>
  <si>
    <t>09.09.2020 17:30:50</t>
  </si>
  <si>
    <t>09.09.2020 17:30:51</t>
  </si>
  <si>
    <t>09.09.2020 17:31:21</t>
  </si>
  <si>
    <t>09.09.2020 17:31:22</t>
  </si>
  <si>
    <t>09.09.2020 17:31:24</t>
  </si>
  <si>
    <t>09.09.2020 17:31:31</t>
  </si>
  <si>
    <t>09.09.2020 17:31:33</t>
  </si>
  <si>
    <t>09.09.2020 17:31:50</t>
  </si>
  <si>
    <t>09.09.2020 17:31:51</t>
  </si>
  <si>
    <t>09.09.2020 17:32:12</t>
  </si>
  <si>
    <t>09.09.2020 17:32:13</t>
  </si>
  <si>
    <t>09.09.2020 17:32:31</t>
  </si>
  <si>
    <t>09.09.2020 17:32:33</t>
  </si>
  <si>
    <t>09.09.2020 17:32:34</t>
  </si>
  <si>
    <t>09.09.2020 17:33:25</t>
  </si>
  <si>
    <t>09.09.2020 17:33:27</t>
  </si>
  <si>
    <t>09.09.2020 17:33:28</t>
  </si>
  <si>
    <t>09.09.2020 17:33:33</t>
  </si>
  <si>
    <t>09.09.2020 17:33:34</t>
  </si>
  <si>
    <t>09.09.2020 17:33:36</t>
  </si>
  <si>
    <t>09.09.2020 17:33:37</t>
  </si>
  <si>
    <t>09.09.2020 17:33:56</t>
  </si>
  <si>
    <t>09.09.2020 17:33:57</t>
  </si>
  <si>
    <t>09.09.2020 17:34:09</t>
  </si>
  <si>
    <t>09.09.2020 17:34:10</t>
  </si>
  <si>
    <t>09.09.2020 17:34:12</t>
  </si>
  <si>
    <t>09.09.2020 17:34:18</t>
  </si>
  <si>
    <t>09.09.2020 17:34:19</t>
  </si>
  <si>
    <t>09.09.2020 17:34:21</t>
  </si>
  <si>
    <t>09.09.2020 17:34:27</t>
  </si>
  <si>
    <t>09.09.2020 17:34:28</t>
  </si>
  <si>
    <t>09.09.2020 17:34:30</t>
  </si>
  <si>
    <t>09.09.2020 17:35:01</t>
  </si>
  <si>
    <t>09.09.2020 17:35:03</t>
  </si>
  <si>
    <t>09.09.2020 17:35:19</t>
  </si>
  <si>
    <t>09.09.2020 17:35:21</t>
  </si>
  <si>
    <t>09.09.2020 17:35:22</t>
  </si>
  <si>
    <t>09.09.2020 17:35:25</t>
  </si>
  <si>
    <t>09.09.2020 17:35:27</t>
  </si>
  <si>
    <t>09.09.2020 17:35:39</t>
  </si>
  <si>
    <t>09.09.2020 17:35:40</t>
  </si>
  <si>
    <t>09.09.2020 17:35:42</t>
  </si>
  <si>
    <t>09.09.2020 17:36:00</t>
  </si>
  <si>
    <t>09.09.2020 17:36:01</t>
  </si>
  <si>
    <t>09.09.2020 17:36:16</t>
  </si>
  <si>
    <t>09.09.2020 17:36:18</t>
  </si>
  <si>
    <t>09.09.2020 17:36:19</t>
  </si>
  <si>
    <t>09.09.2020 17:36:21</t>
  </si>
  <si>
    <t>09.09.2020 17:36:22</t>
  </si>
  <si>
    <t>09.09.2020 17:37:07</t>
  </si>
  <si>
    <t>09.09.2020 17:37:09</t>
  </si>
  <si>
    <t>09.09.2020 17:37:12</t>
  </si>
  <si>
    <t>09.09.2020 17:37:13</t>
  </si>
  <si>
    <t>09.09.2020 17:38:04</t>
  </si>
  <si>
    <t>09.09.2020 17:38:06</t>
  </si>
  <si>
    <t>09.09.2020 17:38:07</t>
  </si>
  <si>
    <t>09.09.2020 17:38:10</t>
  </si>
  <si>
    <t>09.09.2020 17:38:12</t>
  </si>
  <si>
    <t>09.09.2020 17:38:13</t>
  </si>
  <si>
    <t>09.09.2020 17:38:19</t>
  </si>
  <si>
    <t>09.09.2020 17:38:21</t>
  </si>
  <si>
    <t>09.09.2020 17:38:22</t>
  </si>
  <si>
    <t>09.09.2020 17:38:24</t>
  </si>
  <si>
    <t>09.09.2020 17:38:25</t>
  </si>
  <si>
    <t>09.09.2020 17:38:27</t>
  </si>
  <si>
    <t>09.09.2020 17:39:12</t>
  </si>
  <si>
    <t>09.09.2020 17:39:13</t>
  </si>
  <si>
    <t>09.09.2020 17:39:15</t>
  </si>
  <si>
    <t>09.09.2020 17:39:16</t>
  </si>
  <si>
    <t>09.09.2020 17:39:21</t>
  </si>
  <si>
    <t>09.09.2020 17:39:22</t>
  </si>
  <si>
    <t>09.09.2020 17:39:31</t>
  </si>
  <si>
    <t>09.09.2020 17:39:33</t>
  </si>
  <si>
    <t>09.09.2020 17:39:34</t>
  </si>
  <si>
    <t>09.09.2020 17:39:39</t>
  </si>
  <si>
    <t>09.09.2020 17:39:40</t>
  </si>
  <si>
    <t>09.09.2020 17:39:42</t>
  </si>
  <si>
    <t>09.09.2020 17:40:41</t>
  </si>
  <si>
    <t>09.09.2020 17:40:42</t>
  </si>
  <si>
    <t>09.09.2020 17:40:44</t>
  </si>
  <si>
    <t>09.09.2020 17:41:04</t>
  </si>
  <si>
    <t>09.09.2020 17:41:06</t>
  </si>
  <si>
    <t>09.09.2020 17:42:15</t>
  </si>
  <si>
    <t>09.09.2020 17:42:16</t>
  </si>
  <si>
    <t>09.09.2020 17:42:18</t>
  </si>
  <si>
    <t>09.09.2020 17:42:30</t>
  </si>
  <si>
    <t>09.09.2020 17:42:31</t>
  </si>
  <si>
    <t>09.09.2020 17:43:15</t>
  </si>
  <si>
    <t>09.09.2020 17:43:16</t>
  </si>
  <si>
    <t>09.09.2020 17:43:18</t>
  </si>
  <si>
    <t>09.09.2020 17:43:19</t>
  </si>
  <si>
    <t>09.09.2020 17:43:22</t>
  </si>
  <si>
    <t>09.09.2020 17:43:47</t>
  </si>
  <si>
    <t>09.09.2020 17:43:48</t>
  </si>
  <si>
    <t>09.09.2020 17:43:50</t>
  </si>
  <si>
    <t>09.09.2020 17:44:03</t>
  </si>
  <si>
    <t>09.09.2020 17:44:09</t>
  </si>
  <si>
    <t>09.09.2020 17:44:10</t>
  </si>
  <si>
    <t>09.09.2020 17:44:12</t>
  </si>
  <si>
    <t>09.09.2020 17:44:13</t>
  </si>
  <si>
    <t>09.09.2020 17:44:15</t>
  </si>
  <si>
    <t>09.09.2020 17:44:16</t>
  </si>
  <si>
    <t>09.09.2020 17:44:22</t>
  </si>
  <si>
    <t>09.09.2020 17:44:24</t>
  </si>
  <si>
    <t>09.09.2020 17:45:41</t>
  </si>
  <si>
    <t>09.09.2020 17:45:59</t>
  </si>
  <si>
    <t>09.09.2020 17:46:00</t>
  </si>
  <si>
    <t>09.09.2020 17:46:02</t>
  </si>
  <si>
    <t>09.09.2020 17:46:23</t>
  </si>
  <si>
    <t>09.09.2020 17:46:38</t>
  </si>
  <si>
    <t>09.09.2020 17:46:40</t>
  </si>
  <si>
    <t>09.09.2020 17:46:41</t>
  </si>
  <si>
    <t>09.09.2020 17:46:43</t>
  </si>
  <si>
    <t>09.09.2020 17:46:47</t>
  </si>
  <si>
    <t>09.09.2020 17:46:49</t>
  </si>
  <si>
    <t>09.09.2020 17:46:50</t>
  </si>
  <si>
    <t>09.09.2020 17:47:01</t>
  </si>
  <si>
    <t>09.09.2020 17:47:03</t>
  </si>
  <si>
    <t>09.09.2020 17:47:04</t>
  </si>
  <si>
    <t>09.09.2020 17:47:24</t>
  </si>
  <si>
    <t>09.09.2020 17:47:25</t>
  </si>
  <si>
    <t>09.09.2020 17:47:27</t>
  </si>
  <si>
    <t>09.09.2020 17:48:03</t>
  </si>
  <si>
    <t>09.09.2020 17:48:04</t>
  </si>
  <si>
    <t>09.09.2020 17:48:09</t>
  </si>
  <si>
    <t>09.09.2020 17:48:10</t>
  </si>
  <si>
    <t>09.09.2020 17:48:13</t>
  </si>
  <si>
    <t>09.09.2020 17:48:28</t>
  </si>
  <si>
    <t>09.09.2020 17:48:31</t>
  </si>
  <si>
    <t>09.09.2020 17:48:33</t>
  </si>
  <si>
    <t>09.09.2020 17:48:34</t>
  </si>
  <si>
    <t>09.09.2020 17:48:36</t>
  </si>
  <si>
    <t>09.09.2020 17:49:25</t>
  </si>
  <si>
    <t>09.09.2020 17:49:27</t>
  </si>
  <si>
    <t>09.09.2020 17:49:28</t>
  </si>
  <si>
    <t>09.09.2020 17:49:54</t>
  </si>
  <si>
    <t>09.09.2020 17:49:56</t>
  </si>
  <si>
    <t>09.09.2020 17:49:57</t>
  </si>
  <si>
    <t>09.09.2020 17:49:59</t>
  </si>
  <si>
    <t>09.09.2020 17:50:02</t>
  </si>
  <si>
    <t>09.09.2020 17:50:03</t>
  </si>
  <si>
    <t>09.09.2020 17:50:05</t>
  </si>
  <si>
    <t>09.09.2020 17:50:15</t>
  </si>
  <si>
    <t>09.09.2020 17:50:17</t>
  </si>
  <si>
    <t>09.09.2020 17:50:18</t>
  </si>
  <si>
    <t>09.09.2020 17:50:35</t>
  </si>
  <si>
    <t>09.09.2020 17:50:36</t>
  </si>
  <si>
    <t>09.09.2020 17:50:38</t>
  </si>
  <si>
    <t>09.09.2020 17:50:39</t>
  </si>
  <si>
    <t>09.09.2020 17:50:42</t>
  </si>
  <si>
    <t>09.09.2020 17:50:44</t>
  </si>
  <si>
    <t>09.09.2020 17:50:52</t>
  </si>
  <si>
    <t>09.09.2020 17:50:53</t>
  </si>
  <si>
    <t>09.09.2020 17:50:55</t>
  </si>
  <si>
    <t>09.09.2020 17:51:56</t>
  </si>
  <si>
    <t>09.09.2020 17:51:57</t>
  </si>
  <si>
    <t>09.09.2020 17:52:42</t>
  </si>
  <si>
    <t>09.09.2020 17:52:44</t>
  </si>
  <si>
    <t>09.09.2020 17:52:53</t>
  </si>
  <si>
    <t>09.09.2020 17:52:54</t>
  </si>
  <si>
    <t>09.09.2020 17:52:56</t>
  </si>
  <si>
    <t>09.09.2020 17:53:01</t>
  </si>
  <si>
    <t>09.09.2020 17:53:03</t>
  </si>
  <si>
    <t>09.09.2020 17:53:04</t>
  </si>
  <si>
    <t>09.09.2020 17:53:10</t>
  </si>
  <si>
    <t>09.09.2020 17:53:12</t>
  </si>
  <si>
    <t>09.09.2020 17:53:13</t>
  </si>
  <si>
    <t>09.09.2020 17:53:15</t>
  </si>
  <si>
    <t>09.09.2020 17:53:16</t>
  </si>
  <si>
    <t>09.09.2020 17:53:34</t>
  </si>
  <si>
    <t>09.09.2020 17:53:36</t>
  </si>
  <si>
    <t>09.09.2020 17:53:37</t>
  </si>
  <si>
    <t>09.09.2020 17:53:39</t>
  </si>
  <si>
    <t>09.09.2020 17:53:43</t>
  </si>
  <si>
    <t>09.09.2020 17:53:45</t>
  </si>
  <si>
    <t>09.09.2020 17:53:46</t>
  </si>
  <si>
    <t>09.09.2020 17:53:54</t>
  </si>
  <si>
    <t>09.09.2020 17:53:55</t>
  </si>
  <si>
    <t>09.09.2020 17:53:57</t>
  </si>
  <si>
    <t>09.09.2020 17:53:58</t>
  </si>
  <si>
    <t>09.09.2020 17:54:00</t>
  </si>
  <si>
    <t>09.09.2020 17:54:27</t>
  </si>
  <si>
    <t>09.09.2020 17:54:29</t>
  </si>
  <si>
    <t>09.09.2020 17:54:30</t>
  </si>
  <si>
    <t>09.09.2020 17:54:36</t>
  </si>
  <si>
    <t>09.09.2020 17:54:38</t>
  </si>
  <si>
    <t>09.09.2020 17:54:39</t>
  </si>
  <si>
    <t>09.09.2020 17:54:41</t>
  </si>
  <si>
    <t>09.09.2020 17:54:42</t>
  </si>
  <si>
    <t>09.09.2020 17:54:51</t>
  </si>
  <si>
    <t>09.09.2020 17:54:53</t>
  </si>
  <si>
    <t>09.09.2020 17:54:54</t>
  </si>
  <si>
    <t>09.09.2020 17:55:33</t>
  </si>
  <si>
    <t>09.09.2020 17:55:34</t>
  </si>
  <si>
    <t>09.09.2020 17:55:36</t>
  </si>
  <si>
    <t>09.09.2020 17:55:57</t>
  </si>
  <si>
    <t>09.09.2020 17:55:59</t>
  </si>
  <si>
    <t>09.09.2020 17:56:00</t>
  </si>
  <si>
    <t>09.09.2020 17:56:05</t>
  </si>
  <si>
    <t>09.09.2020 17:56:06</t>
  </si>
  <si>
    <t>09.09.2020 17:56:08</t>
  </si>
  <si>
    <t>09.09.2020 17:56:09</t>
  </si>
  <si>
    <t>09.09.2020 17:56:11</t>
  </si>
  <si>
    <t>09.09.2020 17:56:40</t>
  </si>
  <si>
    <t>09.09.2020 17:56:41</t>
  </si>
  <si>
    <t>09.09.2020 17:56:43</t>
  </si>
  <si>
    <t>09.09.2020 17:57:18</t>
  </si>
  <si>
    <t>09.09.2020 17:57:19</t>
  </si>
  <si>
    <t>09.09.2020 17:57:21</t>
  </si>
  <si>
    <t>09.09.2020 17:57:22</t>
  </si>
  <si>
    <t>09.09.2020 17:57:33</t>
  </si>
  <si>
    <t>09.09.2020 17:57:34</t>
  </si>
  <si>
    <t>09.09.2020 17:57:36</t>
  </si>
  <si>
    <t>09.09.2020 17:58:09</t>
  </si>
  <si>
    <t>09.09.2020 17:58:10</t>
  </si>
  <si>
    <t>09.09.2020 17:58:36</t>
  </si>
  <si>
    <t>09.09.2020 17:58:37</t>
  </si>
  <si>
    <t>09.09.2020 17:58:39</t>
  </si>
  <si>
    <t>09.09.2020 17:58:51</t>
  </si>
  <si>
    <t>09.09.2020 17:58:53</t>
  </si>
  <si>
    <t>09.09.2020 17:59:01</t>
  </si>
  <si>
    <t>09.09.2020 17:59:03</t>
  </si>
  <si>
    <t>09.09.2020 17:59:04</t>
  </si>
  <si>
    <t>09.09.2020 17:59:25</t>
  </si>
  <si>
    <t>09.09.2020 17:59:27</t>
  </si>
  <si>
    <t>09.09.2020 17:59:28</t>
  </si>
  <si>
    <t>09.09.2020 17:59:54</t>
  </si>
  <si>
    <t>09.09.2020 17:59:56</t>
  </si>
  <si>
    <t>09.09.2020 17:59:57</t>
  </si>
  <si>
    <t>09.09.2020 17:59:59</t>
  </si>
  <si>
    <t>09.09.2020 18:00:03</t>
  </si>
  <si>
    <t>09.09.2020 18:00:05</t>
  </si>
  <si>
    <t>09.09.2020 18:00:06</t>
  </si>
  <si>
    <t>09.09.2020 18:00:08</t>
  </si>
  <si>
    <t>09.09.2020 18:00:09</t>
  </si>
  <si>
    <t>09.09.2020 18:00:17</t>
  </si>
  <si>
    <t>09.09.2020 18:00:18</t>
  </si>
  <si>
    <t>09.09.2020 18:00:20</t>
  </si>
  <si>
    <t>09.09.2020 18:00:26</t>
  </si>
  <si>
    <t>09.09.2020 18:00:27</t>
  </si>
  <si>
    <t>09.09.2020 18:00:29</t>
  </si>
  <si>
    <t>09.09.2020 18:00:33</t>
  </si>
  <si>
    <t>09.09.2020 18:01:54</t>
  </si>
  <si>
    <t>09.09.2020 18:01:56</t>
  </si>
  <si>
    <t>09.09.2020 18:01:57</t>
  </si>
  <si>
    <t>09.09.2020 18:01:59</t>
  </si>
  <si>
    <t>09.09.2020 18:02:15</t>
  </si>
  <si>
    <t>09.09.2020 18:02:17</t>
  </si>
  <si>
    <t>09.09.2020 18:02:46</t>
  </si>
  <si>
    <t>09.09.2020 18:02:47</t>
  </si>
  <si>
    <t>09.09.2020 18:02:49</t>
  </si>
  <si>
    <t>09.09.2020 18:02:50</t>
  </si>
  <si>
    <t>09.09.2020 18:03:04</t>
  </si>
  <si>
    <t>09.09.2020 18:03:06</t>
  </si>
  <si>
    <t>09.09.2020 18:03:45</t>
  </si>
  <si>
    <t>09.09.2020 18:03:47</t>
  </si>
  <si>
    <t>09.09.2020 18:04:42</t>
  </si>
  <si>
    <t>09.09.2020 18:04:44</t>
  </si>
  <si>
    <t>09.09.2020 18:04:45</t>
  </si>
  <si>
    <t>09.09.2020 18:05:01</t>
  </si>
  <si>
    <t>09.09.2020 18:05:03</t>
  </si>
  <si>
    <t>09.09.2020 18:05:04</t>
  </si>
  <si>
    <t>09.09.2020 18:06:06</t>
  </si>
  <si>
    <t>09.09.2020 18:06:07</t>
  </si>
  <si>
    <t>09.09.2020 18:06:09</t>
  </si>
  <si>
    <t>09.09.2020 18:06:48</t>
  </si>
  <si>
    <t>09.09.2020 18:06:51</t>
  </si>
  <si>
    <t>09.09.2020 18:07:09</t>
  </si>
  <si>
    <t>09.09.2020 18:07:10</t>
  </si>
  <si>
    <t>09.09.2020 18:07:12</t>
  </si>
  <si>
    <t>09.09.2020 18:07:13</t>
  </si>
  <si>
    <t>09.09.2020 18:07:15</t>
  </si>
  <si>
    <t>09.09.2020 18:07:16</t>
  </si>
  <si>
    <t>09.09.2020 18:07:37</t>
  </si>
  <si>
    <t>09.09.2020 18:07:39</t>
  </si>
  <si>
    <t>09.09.2020 18:08:39</t>
  </si>
  <si>
    <t>09.09.2020 18:08:41</t>
  </si>
  <si>
    <t>09.09.2020 18:08:42</t>
  </si>
  <si>
    <t>09.09.2020 18:08:59</t>
  </si>
  <si>
    <t>09.09.2020 18:09:00</t>
  </si>
  <si>
    <t>09.09.2020 18:09:02</t>
  </si>
  <si>
    <t>09.09.2020 18:09:06</t>
  </si>
  <si>
    <t>09.09.2020 18:09:08</t>
  </si>
  <si>
    <t>09.09.2020 18:09:09</t>
  </si>
  <si>
    <t>09.09.2020 18:09:11</t>
  </si>
  <si>
    <t>09.09.2020 18:09:12</t>
  </si>
  <si>
    <t>09.09.2020 18:09:14</t>
  </si>
  <si>
    <t>09.09.2020 18:09:37</t>
  </si>
  <si>
    <t>09.09.2020 18:09:40</t>
  </si>
  <si>
    <t>09.09.2020 18:09:41</t>
  </si>
  <si>
    <t>09.09.2020 18:09:43</t>
  </si>
  <si>
    <t>09.09.2020 18:09:44</t>
  </si>
  <si>
    <t>09.09.2020 18:10:38</t>
  </si>
  <si>
    <t>09.09.2020 18:10:39</t>
  </si>
  <si>
    <t>09.09.2020 18:10:50</t>
  </si>
  <si>
    <t>09.09.2020 18:10:53</t>
  </si>
  <si>
    <t>09.09.2020 18:10:56</t>
  </si>
  <si>
    <t>09.09.2020 18:10:57</t>
  </si>
  <si>
    <t>09.09.2020 18:10:59</t>
  </si>
  <si>
    <t>09.09.2020 18:11:08</t>
  </si>
  <si>
    <t>09.09.2020 18:11:09</t>
  </si>
  <si>
    <t>09.09.2020 18:11:11</t>
  </si>
  <si>
    <t>09.09.2020 18:11:12</t>
  </si>
  <si>
    <t>09.09.2020 18:11:37</t>
  </si>
  <si>
    <t>09.09.2020 18:11:38</t>
  </si>
  <si>
    <t>09.09.2020 18:11:40</t>
  </si>
  <si>
    <t>09.09.2020 18:11:41</t>
  </si>
  <si>
    <t>09.09.2020 18:11:46</t>
  </si>
  <si>
    <t>09.09.2020 18:11:47</t>
  </si>
  <si>
    <t>09.09.2020 18:14:06</t>
  </si>
  <si>
    <t>09.09.2020 18:14:07</t>
  </si>
  <si>
    <t>09.09.2020 18:14:09</t>
  </si>
  <si>
    <t>09.09.2020 18:14:10</t>
  </si>
  <si>
    <t>09.09.2020 18:14:27</t>
  </si>
  <si>
    <t>09.09.2020 18:14:28</t>
  </si>
  <si>
    <t>09.09.2020 18:14:56</t>
  </si>
  <si>
    <t>09.09.2020 18:14:57</t>
  </si>
  <si>
    <t>09.09.2020 18:14:59</t>
  </si>
  <si>
    <t>09.09.2020 18:15:00</t>
  </si>
  <si>
    <t>09.09.2020 18:15:02</t>
  </si>
  <si>
    <t>09.09.2020 18:15:23</t>
  </si>
  <si>
    <t>09.09.2020 18:15:24</t>
  </si>
  <si>
    <t>09.09.2020 18:15:26</t>
  </si>
  <si>
    <t>09.09.2020 18:15:27</t>
  </si>
  <si>
    <t>09.09.2020 18:16:31</t>
  </si>
  <si>
    <t>09.09.2020 18:16:33</t>
  </si>
  <si>
    <t>09.09.2020 18:16:36</t>
  </si>
  <si>
    <t>09.09.2020 18:16:39</t>
  </si>
  <si>
    <t>09.09.2020 18:16:40</t>
  </si>
  <si>
    <t>09.09.2020 18:16:42</t>
  </si>
  <si>
    <t>09.09.2020 18:16:45</t>
  </si>
  <si>
    <t>09.09.2020 18:16:54</t>
  </si>
  <si>
    <t>09.09.2020 18:16:56</t>
  </si>
  <si>
    <t>09.09.2020 18:16:57</t>
  </si>
  <si>
    <t>09.09.2020 18:16:59</t>
  </si>
  <si>
    <t>09.09.2020 18:17:44</t>
  </si>
  <si>
    <t>09.09.2020 18:17:47</t>
  </si>
  <si>
    <t>09.09.2020 18:17:49</t>
  </si>
  <si>
    <t>09.09.2020 18:17:50</t>
  </si>
  <si>
    <t>09.09.2020 18:17:59</t>
  </si>
  <si>
    <t>09.09.2020 18:18:01</t>
  </si>
  <si>
    <t>09.09.2020 18:18:02</t>
  </si>
  <si>
    <t>09.09.2020 18:18:04</t>
  </si>
  <si>
    <t>09.09.2020 18:18:49</t>
  </si>
  <si>
    <t>09.09.2020 18:18:51</t>
  </si>
  <si>
    <t>09.09.2020 18:18:52</t>
  </si>
  <si>
    <t>09.09.2020 18:18:54</t>
  </si>
  <si>
    <t>09.09.2020 18:18:55</t>
  </si>
  <si>
    <t>09.09.2020 18:18:57</t>
  </si>
  <si>
    <t>09.09.2020 18:19:56</t>
  </si>
  <si>
    <t>09.09.2020 18:19:57</t>
  </si>
  <si>
    <t>09.09.2020 18:19:59</t>
  </si>
  <si>
    <t>09.09.2020 18:20:00</t>
  </si>
  <si>
    <t>09.09.2020 18:20:28</t>
  </si>
  <si>
    <t>09.09.2020 18:20:29</t>
  </si>
  <si>
    <t>09.09.2020 18:20:55</t>
  </si>
  <si>
    <t>09.09.2020 18:21:30</t>
  </si>
  <si>
    <t>09.09.2020 18:21:31</t>
  </si>
  <si>
    <t>09.09.2020 18:21:33</t>
  </si>
  <si>
    <t>09.09.2020 18:21:37</t>
  </si>
  <si>
    <t>09.09.2020 18:21:39</t>
  </si>
  <si>
    <t>09.09.2020 18:21:42</t>
  </si>
  <si>
    <t>09.09.2020 18:21:43</t>
  </si>
  <si>
    <t>09.09.2020 18:21:45</t>
  </si>
  <si>
    <t>09.09.2020 18:21:46</t>
  </si>
  <si>
    <t>09.09.2020 18:21:48</t>
  </si>
  <si>
    <t>09.09.2020 18:21:50</t>
  </si>
  <si>
    <t>09.09.2020 18:21:51</t>
  </si>
  <si>
    <t>09.09.2020 18:23:24</t>
  </si>
  <si>
    <t>09.09.2020 18:23:25</t>
  </si>
  <si>
    <t>09.09.2020 18:23:31</t>
  </si>
  <si>
    <t>09.09.2020 18:23:41</t>
  </si>
  <si>
    <t>09.09.2020 18:23:42</t>
  </si>
  <si>
    <t>09.09.2020 18:24:06</t>
  </si>
  <si>
    <t>09.09.2020 18:25:00</t>
  </si>
  <si>
    <t>09.09.2020 18:25:01</t>
  </si>
  <si>
    <t>09.09.2020 18:25:03</t>
  </si>
  <si>
    <t>09.09.2020 18:25:04</t>
  </si>
  <si>
    <t>09.09.2020 18:25:06</t>
  </si>
  <si>
    <t>09.09.2020 18:26:18</t>
  </si>
  <si>
    <t>09.09.2020 18:26:19</t>
  </si>
  <si>
    <t>09.09.2020 18:26:21</t>
  </si>
  <si>
    <t>09.09.2020 18:26:57</t>
  </si>
  <si>
    <t>09.09.2020 18:27:18</t>
  </si>
  <si>
    <t>09.09.2020 18:27:47</t>
  </si>
  <si>
    <t>09.09.2020 18:27:48</t>
  </si>
  <si>
    <t>09.09.2020 18:28:31</t>
  </si>
  <si>
    <t>09.09.2020 18:28:33</t>
  </si>
  <si>
    <t>09.09.2020 18:28:34</t>
  </si>
  <si>
    <t>09.09.2020 18:28:36</t>
  </si>
  <si>
    <t>09.09.2020 18:28:37</t>
  </si>
  <si>
    <t>09.09.2020 18:28:39</t>
  </si>
  <si>
    <t>09.09.2020 18:30:56</t>
  </si>
  <si>
    <t>09.09.2020 18:30:59</t>
  </si>
  <si>
    <t>09.09.2020 18:31:00</t>
  </si>
  <si>
    <t>09.09.2020 18:31:02</t>
  </si>
  <si>
    <t>09.09.2020 18:31:03</t>
  </si>
  <si>
    <t>09.09.2020 18:31:06</t>
  </si>
  <si>
    <t>09.09.2020 18:31:08</t>
  </si>
  <si>
    <t>09.09.2020 18:31:09</t>
  </si>
  <si>
    <t>09.09.2020 18:32:15</t>
  </si>
  <si>
    <t>09.09.2020 18:32:16</t>
  </si>
  <si>
    <t>09.09.2020 18:32:18</t>
  </si>
  <si>
    <t>09.09.2020 18:35:57</t>
  </si>
  <si>
    <t>09.09.2020 18:35:59</t>
  </si>
  <si>
    <t>09.09.2020 18:36:00</t>
  </si>
  <si>
    <t>09.09.2020 18:36:08</t>
  </si>
  <si>
    <t>09.09.2020 18:36:09</t>
  </si>
  <si>
    <t>09.09.2020 18:36:11</t>
  </si>
  <si>
    <t>09.09.2020 18:36:12</t>
  </si>
  <si>
    <t>09.09.2020 18:36:15</t>
  </si>
  <si>
    <t>09.09.2020 18:36:31</t>
  </si>
  <si>
    <t>09.09.2020 18:36:32</t>
  </si>
  <si>
    <t>09.09.2020 18:36:34</t>
  </si>
  <si>
    <t>09.09.2020 18:37:39</t>
  </si>
  <si>
    <t>09.09.2020 18:37:41</t>
  </si>
  <si>
    <t>09.09.2020 18:38:00</t>
  </si>
  <si>
    <t>09.09.2020 18:38:01</t>
  </si>
  <si>
    <t>09.09.2020 18:38:03</t>
  </si>
  <si>
    <t>09.09.2020 18:38:21</t>
  </si>
  <si>
    <t>09.09.2020 18:38:22</t>
  </si>
  <si>
    <t>09.09.2020 18:38:24</t>
  </si>
  <si>
    <t>09.09.2020 18:39:47</t>
  </si>
  <si>
    <t>09.09.2020 18:39:48</t>
  </si>
  <si>
    <t>09.09.2020 18:39:50</t>
  </si>
  <si>
    <t>09.09.2020 18:40:01</t>
  </si>
  <si>
    <t>09.09.2020 18:40:03</t>
  </si>
  <si>
    <t>09.09.2020 18:40:07</t>
  </si>
  <si>
    <t>09.09.2020 18:40:09</t>
  </si>
  <si>
    <t>09.09.2020 18:40:10</t>
  </si>
  <si>
    <t>09.09.2020 18:41:27</t>
  </si>
  <si>
    <t>09.09.2020 18:41:28</t>
  </si>
  <si>
    <t>09.09.2020 18:41:30</t>
  </si>
  <si>
    <t>09.09.2020 18:42:12</t>
  </si>
  <si>
    <t>09.09.2020 18:42:13</t>
  </si>
  <si>
    <t>09.09.2020 18:42:16</t>
  </si>
  <si>
    <t>09.09.2020 18:45:06</t>
  </si>
  <si>
    <t>09.09.2020 18:45:07</t>
  </si>
  <si>
    <t>09.09.2020 18:45:31</t>
  </si>
  <si>
    <t>09.09.2020 18:45:33</t>
  </si>
  <si>
    <t>09.09.2020 18:45:34</t>
  </si>
  <si>
    <t>09.09.2020 18:45:50</t>
  </si>
  <si>
    <t>09.09.2020 18:45:53</t>
  </si>
  <si>
    <t>09.09.2020 18:47:57</t>
  </si>
  <si>
    <t>09.09.2020 18:47:59</t>
  </si>
  <si>
    <t>09.09.2020 18:48:18</t>
  </si>
  <si>
    <t>09.09.2020 18:48:20</t>
  </si>
  <si>
    <t>09.09.2020 18:48:21</t>
  </si>
  <si>
    <t>09.09.2020 18:48:23</t>
  </si>
  <si>
    <t>09.09.2020 18:48:24</t>
  </si>
  <si>
    <t>09.09.2020 18:48:26</t>
  </si>
  <si>
    <t>09.09.2020 18:48:32</t>
  </si>
  <si>
    <t>09.09.2020 18:48:34</t>
  </si>
  <si>
    <t>09.09.2020 18:48:35</t>
  </si>
  <si>
    <t>09.09.2020 18:48:37</t>
  </si>
  <si>
    <t>09.09.2020 18:48:40</t>
  </si>
  <si>
    <t>09.09.2020 18:48:55</t>
  </si>
  <si>
    <t>09.09.2020 18:48:56</t>
  </si>
  <si>
    <t>09.09.2020 18:48:58</t>
  </si>
  <si>
    <t>09.09.2020 18:49:59</t>
  </si>
  <si>
    <t>09.09.2020 18:50:00</t>
  </si>
  <si>
    <t>09.09.2020 18:50:02</t>
  </si>
  <si>
    <t>09.09.2020 18:50:03</t>
  </si>
  <si>
    <t>09.09.2020 18:50:43</t>
  </si>
  <si>
    <t>09.09.2020 18:50:44</t>
  </si>
  <si>
    <t>09.09.2020 18:50:59</t>
  </si>
  <si>
    <t>09.09.2020 18:51:01</t>
  </si>
  <si>
    <t>09.09.2020 18:51:02</t>
  </si>
  <si>
    <t>09.09.2020 18:51:04</t>
  </si>
  <si>
    <t>09.09.2020 18:52:31</t>
  </si>
  <si>
    <t>09.09.2020 18:52:33</t>
  </si>
  <si>
    <t>09.09.2020 18:52:34</t>
  </si>
  <si>
    <t>09.09.2020 18:52:42</t>
  </si>
  <si>
    <t>09.09.2020 18:52:44</t>
  </si>
  <si>
    <t>09.09.2020 18:52:45</t>
  </si>
  <si>
    <t>09.09.2020 18:53:15</t>
  </si>
  <si>
    <t>09.09.2020 18:53:18</t>
  </si>
  <si>
    <t>09.09.2020 18:53:19</t>
  </si>
  <si>
    <t>09.09.2020 18:54:04</t>
  </si>
  <si>
    <t>09.09.2020 18:54:06</t>
  </si>
  <si>
    <t>09.09.2020 18:54:07</t>
  </si>
  <si>
    <t>09.09.2020 18:54:09</t>
  </si>
  <si>
    <t>09.09.2020 18:54:10</t>
  </si>
  <si>
    <t>09.09.2020 18:54:12</t>
  </si>
  <si>
    <t>09.09.2020 18:54:13</t>
  </si>
  <si>
    <t>09.09.2020 18:54:15</t>
  </si>
  <si>
    <t>09.09.2020 18:54:39</t>
  </si>
  <si>
    <t>09.09.2020 18:54:40</t>
  </si>
  <si>
    <t>09.09.2020 18:54:42</t>
  </si>
  <si>
    <t>09.09.2020 18:56:13</t>
  </si>
  <si>
    <t>09.09.2020 18:56:15</t>
  </si>
  <si>
    <t>09.09.2020 18:56:16</t>
  </si>
  <si>
    <t>09.09.2020 18:56:56</t>
  </si>
  <si>
    <t>09.09.2020 18:56:57</t>
  </si>
  <si>
    <t>09.09.2020 18:56:59</t>
  </si>
  <si>
    <t>09.09.2020 18:57:20</t>
  </si>
  <si>
    <t>09.09.2020 18:57:21</t>
  </si>
  <si>
    <t>09.09.2020 18:58:07</t>
  </si>
  <si>
    <t>09.09.2020 18:58:09</t>
  </si>
  <si>
    <t>09.09.2020 18:58:10</t>
  </si>
  <si>
    <t>09.09.2020 18:58:12</t>
  </si>
  <si>
    <t>09.09.2020 18:58:13</t>
  </si>
  <si>
    <t>09.09.2020 18:59:15</t>
  </si>
  <si>
    <t>09.09.2020 18:59:16</t>
  </si>
  <si>
    <t>09.09.2020 18:59:18</t>
  </si>
  <si>
    <t>09.09.2020 18:59:34</t>
  </si>
  <si>
    <t>09.09.2020 18:59:36</t>
  </si>
  <si>
    <t>09.09.2020 18:59:37</t>
  </si>
  <si>
    <t>09.09.2020 18:59:39</t>
  </si>
  <si>
    <t>09.09.2020 19:00:48</t>
  </si>
  <si>
    <t>09.09.2020 19:00:50</t>
  </si>
  <si>
    <t>09.09.2020 19:00:51</t>
  </si>
  <si>
    <t>09.09.2020 19:01:28</t>
  </si>
  <si>
    <t>09.09.2020 19:01:30</t>
  </si>
  <si>
    <t>09.09.2020 19:01:56</t>
  </si>
  <si>
    <t>09.09.2020 19:01:57</t>
  </si>
  <si>
    <t>09.09.2020 19:01:59</t>
  </si>
  <si>
    <t>09.09.2020 19:05:27</t>
  </si>
  <si>
    <t>09.09.2020 19:05:28</t>
  </si>
  <si>
    <t>09.09.2020 19:05:30</t>
  </si>
  <si>
    <t>09.09.2020 19:05:31</t>
  </si>
  <si>
    <t>09.09.2020 19:05:33</t>
  </si>
  <si>
    <t>09.09.2020 19:06:13</t>
  </si>
  <si>
    <t>09.09.2020 19:06:15</t>
  </si>
  <si>
    <t>09.09.2020 19:06:54</t>
  </si>
  <si>
    <t>09.09.2020 19:06:56</t>
  </si>
  <si>
    <t>09.09.2020 19:06:57</t>
  </si>
  <si>
    <t>09.09.2020 19:07:41</t>
  </si>
  <si>
    <t>09.09.2020 19:07:42</t>
  </si>
  <si>
    <t>09.09.2020 19:07:44</t>
  </si>
  <si>
    <t>09.09.2020 19:08:12</t>
  </si>
  <si>
    <t>09.09.2020 19:08:13</t>
  </si>
  <si>
    <t>09.09.2020 19:08:15</t>
  </si>
  <si>
    <t>09.09.2020 19:08:16</t>
  </si>
  <si>
    <t>09.09.2020 19:08:53</t>
  </si>
  <si>
    <t>09.09.2020 19:08:54</t>
  </si>
  <si>
    <t>09.09.2020 19:08:56</t>
  </si>
  <si>
    <t>09.09.2020 19:08:59</t>
  </si>
  <si>
    <t>09.09.2020 19:10:15</t>
  </si>
  <si>
    <t>09.09.2020 19:10:16</t>
  </si>
  <si>
    <t>09.09.2020 19:10:18</t>
  </si>
  <si>
    <t>09.09.2020 19:10:33</t>
  </si>
  <si>
    <t>09.09.2020 19:10:34</t>
  </si>
  <si>
    <t>09.09.2020 19:11:39</t>
  </si>
  <si>
    <t>09.09.2020 19:11:54</t>
  </si>
  <si>
    <t>09.09.2020 19:11:57</t>
  </si>
  <si>
    <t>09.09.2020 19:11:59</t>
  </si>
  <si>
    <t>09.09.2020 19:12:00</t>
  </si>
  <si>
    <t>09.09.2020 19:12:02</t>
  </si>
  <si>
    <t>09.09.2020 19:12:08</t>
  </si>
  <si>
    <t>09.09.2020 19:12:09</t>
  </si>
  <si>
    <t>09.09.2020 19:12:12</t>
  </si>
  <si>
    <t>09.09.2020 19:12:14</t>
  </si>
  <si>
    <t>09.09.2020 19:12:41</t>
  </si>
  <si>
    <t>09.09.2020 19:12:43</t>
  </si>
  <si>
    <t>09.09.2020 19:12:44</t>
  </si>
  <si>
    <t>09.09.2020 19:12:46</t>
  </si>
  <si>
    <t>09.09.2020 19:12:47</t>
  </si>
  <si>
    <t>09.09.2020 19:13:31</t>
  </si>
  <si>
    <t>09.09.2020 19:13:33</t>
  </si>
  <si>
    <t>09.09.2020 19:13:34</t>
  </si>
  <si>
    <t>09.09.2020 19:13:36</t>
  </si>
  <si>
    <t>09.09.2020 19:13:37</t>
  </si>
  <si>
    <t>09.09.2020 19:14:04</t>
  </si>
  <si>
    <t>09.09.2020 19:14:06</t>
  </si>
  <si>
    <t>09.09.2020 19:14:07</t>
  </si>
  <si>
    <t>09.09.2020 19:14:16</t>
  </si>
  <si>
    <t>09.09.2020 19:14:18</t>
  </si>
  <si>
    <t>09.09.2020 19:14:25</t>
  </si>
  <si>
    <t>09.09.2020 19:14:27</t>
  </si>
  <si>
    <t>09.09.2020 19:14:30</t>
  </si>
  <si>
    <t>09.09.2020 19:14:31</t>
  </si>
  <si>
    <t>09.09.2020 19:14:33</t>
  </si>
  <si>
    <t>09.09.2020 19:14:39</t>
  </si>
  <si>
    <t>09.09.2020 19:14:40</t>
  </si>
  <si>
    <t>09.09.2020 19:14:42</t>
  </si>
  <si>
    <t>09.09.2020 19:14:49</t>
  </si>
  <si>
    <t>09.09.2020 19:14:51</t>
  </si>
  <si>
    <t>09.09.2020 19:14:52</t>
  </si>
  <si>
    <t>09.09.2020 19:14:54</t>
  </si>
  <si>
    <t>09.09.2020 19:14:56</t>
  </si>
  <si>
    <t>09.09.2020 19:15:18</t>
  </si>
  <si>
    <t>09.09.2020 19:15:19</t>
  </si>
  <si>
    <t>09.09.2020 19:15:21</t>
  </si>
  <si>
    <t>09.09.2020 19:15:22</t>
  </si>
  <si>
    <t>09.09.2020 19:15:30</t>
  </si>
  <si>
    <t>09.09.2020 19:15:31</t>
  </si>
  <si>
    <t>09.09.2020 19:16:21</t>
  </si>
  <si>
    <t>09.09.2020 19:16:22</t>
  </si>
  <si>
    <t>09.09.2020 19:16:24</t>
  </si>
  <si>
    <t>09.09.2020 19:16:27</t>
  </si>
  <si>
    <t>09.09.2020 19:16:30</t>
  </si>
  <si>
    <t>09.09.2020 19:16:33</t>
  </si>
  <si>
    <t>09.09.2020 19:16:34</t>
  </si>
  <si>
    <t>09.09.2020 19:16:36</t>
  </si>
  <si>
    <t>09.09.2020 19:16:37</t>
  </si>
  <si>
    <t>09.09.2020 19:17:00</t>
  </si>
  <si>
    <t>09.09.2020 19:17:01</t>
  </si>
  <si>
    <t>09.09.2020 19:17:03</t>
  </si>
  <si>
    <t>09.09.2020 19:17:22</t>
  </si>
  <si>
    <t>09.09.2020 19:17:24</t>
  </si>
  <si>
    <t>09.09.2020 19:18:25</t>
  </si>
  <si>
    <t>09.09.2020 19:18:27</t>
  </si>
  <si>
    <t>09.09.2020 19:18:28</t>
  </si>
  <si>
    <t>09.09.2020 19:18:31</t>
  </si>
  <si>
    <t>09.09.2020 19:21:03</t>
  </si>
  <si>
    <t>09.09.2020 19:21:04</t>
  </si>
  <si>
    <t>09.09.2020 19:21:06</t>
  </si>
  <si>
    <t>09.09.2020 19:21:07</t>
  </si>
  <si>
    <t>09.09.2020 19:21:24</t>
  </si>
  <si>
    <t>09.09.2020 19:21:25</t>
  </si>
  <si>
    <t>09.09.2020 19:21:27</t>
  </si>
  <si>
    <t>09.09.2020 19:21:28</t>
  </si>
  <si>
    <t>09.09.2020 19:22:00</t>
  </si>
  <si>
    <t>09.09.2020 19:22:01</t>
  </si>
  <si>
    <t>09.09.2020 19:23:06</t>
  </si>
  <si>
    <t>09.09.2020 19:23:07</t>
  </si>
  <si>
    <t>09.09.2020 19:24:09</t>
  </si>
  <si>
    <t>09.09.2020 19:24:10</t>
  </si>
  <si>
    <t>09.09.2020 19:24:12</t>
  </si>
  <si>
    <t>09.09.2020 19:24:42</t>
  </si>
  <si>
    <t>09.09.2020 19:24:44</t>
  </si>
  <si>
    <t>09.09.2020 19:24:45</t>
  </si>
  <si>
    <t>09.09.2020 19:24:47</t>
  </si>
  <si>
    <t>09.09.2020 19:25:31</t>
  </si>
  <si>
    <t>09.09.2020 19:25:33</t>
  </si>
  <si>
    <t>09.09.2020 19:25:34</t>
  </si>
  <si>
    <t>09.09.2020 19:25:36</t>
  </si>
  <si>
    <t>09.09.2020 19:26:12</t>
  </si>
  <si>
    <t>09.09.2020 19:26:13</t>
  </si>
  <si>
    <t>09.09.2020 19:26:15</t>
  </si>
  <si>
    <t>09.09.2020 19:26:16</t>
  </si>
  <si>
    <t>09.09.2020 19:26:18</t>
  </si>
  <si>
    <t>09.09.2020 19:26:21</t>
  </si>
  <si>
    <t>09.09.2020 19:26:22</t>
  </si>
  <si>
    <t>09.09.2020 19:27:06</t>
  </si>
  <si>
    <t>09.09.2020 19:27:07</t>
  </si>
  <si>
    <t>09.09.2020 19:27:09</t>
  </si>
  <si>
    <t>09.09.2020 19:27:53</t>
  </si>
  <si>
    <t>09.09.2020 19:27:54</t>
  </si>
  <si>
    <t>09.09.2020 19:27:56</t>
  </si>
  <si>
    <t>09.09.2020 19:28:00</t>
  </si>
  <si>
    <t>09.09.2020 19:29:04</t>
  </si>
  <si>
    <t>09.09.2020 19:29:06</t>
  </si>
  <si>
    <t>09.09.2020 19:29:07</t>
  </si>
  <si>
    <t>09.09.2020 19:29:10</t>
  </si>
  <si>
    <t>09.09.2020 19:30:00</t>
  </si>
  <si>
    <t>09.09.2020 19:30:01</t>
  </si>
  <si>
    <t>09.09.2020 19:30:18</t>
  </si>
  <si>
    <t>09.09.2020 19:32:12</t>
  </si>
  <si>
    <t>09.09.2020 19:32:13</t>
  </si>
  <si>
    <t>09.09.2020 19:32:15</t>
  </si>
  <si>
    <t>09.09.2020 19:32:16</t>
  </si>
  <si>
    <t>09.09.2020 19:35:22</t>
  </si>
  <si>
    <t>09.09.2020 19:35:24</t>
  </si>
  <si>
    <t>09.09.2020 19:35:25</t>
  </si>
  <si>
    <t>09.09.2020 19:35:27</t>
  </si>
  <si>
    <t>09.09.2020 19:36:31</t>
  </si>
  <si>
    <t>09.09.2020 19:36:33</t>
  </si>
  <si>
    <t>09.09.2020 19:37:04</t>
  </si>
  <si>
    <t>09.09.2020 19:37:06</t>
  </si>
  <si>
    <t>09.09.2020 19:37:07</t>
  </si>
  <si>
    <t>09.09.2020 19:38:47</t>
  </si>
  <si>
    <t>09.09.2020 19:38:48</t>
  </si>
  <si>
    <t>09.09.2020 19:38:50</t>
  </si>
  <si>
    <t>09.09.2020 19:39:24</t>
  </si>
  <si>
    <t>09.09.2020 19:39:25</t>
  </si>
  <si>
    <t>09.09.2020 19:39:27</t>
  </si>
  <si>
    <t>09.09.2020 19:39:28</t>
  </si>
  <si>
    <t>09.09.2020 19:39:42</t>
  </si>
  <si>
    <t>09.09.2020 19:39:44</t>
  </si>
  <si>
    <t>09.09.2020 19:39:45</t>
  </si>
  <si>
    <t>09.09.2020 19:41:13</t>
  </si>
  <si>
    <t>09.09.2020 19:41:15</t>
  </si>
  <si>
    <t>09.09.2020 19:41:59</t>
  </si>
  <si>
    <t>09.09.2020 19:42:00</t>
  </si>
  <si>
    <t>09.09.2020 19:42:02</t>
  </si>
  <si>
    <t>09.09.2020 19:42:03</t>
  </si>
  <si>
    <t>09.09.2020 19:42:21</t>
  </si>
  <si>
    <t>09.09.2020 19:42:23</t>
  </si>
  <si>
    <t>09.09.2020 19:44:18</t>
  </si>
  <si>
    <t>09.09.2020 19:44:51</t>
  </si>
  <si>
    <t>09.09.2020 19:44:53</t>
  </si>
  <si>
    <t>09.09.2020 19:44:54</t>
  </si>
  <si>
    <t>09.09.2020 19:44:56</t>
  </si>
  <si>
    <t>09.09.2020 19:45:15</t>
  </si>
  <si>
    <t>09.09.2020 19:49:24</t>
  </si>
  <si>
    <t>09.09.2020 19:49:25</t>
  </si>
  <si>
    <t>09.09.2020 19:49:27</t>
  </si>
  <si>
    <t>09.09.2020 19:49:28</t>
  </si>
  <si>
    <t>09.09.2020 19:49:30</t>
  </si>
  <si>
    <t>09.09.2020 19:49:31</t>
  </si>
  <si>
    <t>09.09.2020 19:50:36</t>
  </si>
  <si>
    <t>09.09.2020 19:50:37</t>
  </si>
  <si>
    <t>09.09.2020 19:51:25</t>
  </si>
  <si>
    <t>09.09.2020 19:51:27</t>
  </si>
  <si>
    <t>09.09.2020 19:51:44</t>
  </si>
  <si>
    <t>09.09.2020 19:51:45</t>
  </si>
  <si>
    <t>09.09.2020 19:51:47</t>
  </si>
  <si>
    <t>09.09.2020 19:51:56</t>
  </si>
  <si>
    <t>09.09.2020 19:51:57</t>
  </si>
  <si>
    <t>09.09.2020 19:51:59</t>
  </si>
  <si>
    <t>09.09.2020 19:52:00</t>
  </si>
  <si>
    <t>09.09.2020 19:52:11</t>
  </si>
  <si>
    <t>09.09.2020 19:52:12</t>
  </si>
  <si>
    <t>09.09.2020 19:52:14</t>
  </si>
  <si>
    <t>09.09.2020 19:53:06</t>
  </si>
  <si>
    <t>09.09.2020 19:53:07</t>
  </si>
  <si>
    <t>09.09.2020 19:56:42</t>
  </si>
  <si>
    <t>09.09.2020 19:56:44</t>
  </si>
  <si>
    <t>09.09.2020 19:56:50</t>
  </si>
  <si>
    <t>09.09.2020 19:56:51</t>
  </si>
  <si>
    <t>09.09.2020 19:56:53</t>
  </si>
  <si>
    <t>09.09.2020 19:58:42</t>
  </si>
  <si>
    <t>09.09.2020 19:58:44</t>
  </si>
  <si>
    <t>09.09.2020 19:58:45</t>
  </si>
  <si>
    <t>09.09.2020 19:58:47</t>
  </si>
  <si>
    <t>09.09.2020 20:01:04</t>
  </si>
  <si>
    <t>09.09.2020 20:01:06</t>
  </si>
  <si>
    <t>09.09.2020 20:01:07</t>
  </si>
  <si>
    <t>09.09.2020 20:01:09</t>
  </si>
  <si>
    <t>09.09.2020 20:01:50</t>
  </si>
  <si>
    <t>09.09.2020 20:02:51</t>
  </si>
  <si>
    <t>09.09.2020 20:03:04</t>
  </si>
  <si>
    <t>09.09.2020 20:03:06</t>
  </si>
  <si>
    <t>09.09.2020 20:03:07</t>
  </si>
  <si>
    <t>09.09.2020 20:03:09</t>
  </si>
  <si>
    <t>09.09.2020 20:04:13</t>
  </si>
  <si>
    <t>09.09.2020 20:04:15</t>
  </si>
  <si>
    <t>09.09.2020 20:04:16</t>
  </si>
  <si>
    <t>09.09.2020 20:04:41</t>
  </si>
  <si>
    <t>09.09.2020 20:04:42</t>
  </si>
  <si>
    <t>09.09.2020 20:04:44</t>
  </si>
  <si>
    <t>09.09.2020 20:05:25</t>
  </si>
  <si>
    <t>09.09.2020 20:05:27</t>
  </si>
  <si>
    <t>09.09.2020 20:05:28</t>
  </si>
  <si>
    <t>09.09.2020 20:07:27</t>
  </si>
  <si>
    <t>09.09.2020 20:07:28</t>
  </si>
  <si>
    <t>09.09.2020 20:07:30</t>
  </si>
  <si>
    <t>09.09.2020 20:07:39</t>
  </si>
  <si>
    <t>09.09.2020 20:08:06</t>
  </si>
  <si>
    <t>09.09.2020 20:08:12</t>
  </si>
  <si>
    <t>09.09.2020 20:08:13</t>
  </si>
  <si>
    <t>09.09.2020 20:08:15</t>
  </si>
  <si>
    <t>09.09.2020 20:08:16</t>
  </si>
  <si>
    <t>09.09.2020 20:08:18</t>
  </si>
  <si>
    <t>09.09.2020 20:08:19</t>
  </si>
  <si>
    <t>09.09.2020 20:08:21</t>
  </si>
  <si>
    <t>09.09.2020 20:08:22</t>
  </si>
  <si>
    <t>09.09.2020 20:10:54</t>
  </si>
  <si>
    <t>09.09.2020 20:10:56</t>
  </si>
  <si>
    <t>09.09.2020 20:12:09</t>
  </si>
  <si>
    <t>09.09.2020 20:12:10</t>
  </si>
  <si>
    <t>09.09.2020 20:12:12</t>
  </si>
  <si>
    <t>09.09.2020 20:12:16</t>
  </si>
  <si>
    <t>09.09.2020 20:12:22</t>
  </si>
  <si>
    <t>09.09.2020 20:12:24</t>
  </si>
  <si>
    <t>09.09.2020 20:12:25</t>
  </si>
  <si>
    <t>09.09.2020 20:12:27</t>
  </si>
  <si>
    <t>09.09.2020 20:13:18</t>
  </si>
  <si>
    <t>09.09.2020 20:13:19</t>
  </si>
  <si>
    <t>09.09.2020 20:13:21</t>
  </si>
  <si>
    <t>09.09.2020 20:16:00</t>
  </si>
  <si>
    <t>09.09.2020 20:16:01</t>
  </si>
  <si>
    <t>09.09.2020 20:16:47</t>
  </si>
  <si>
    <t>09.09.2020 20:16:48</t>
  </si>
  <si>
    <t>09.09.2020 20:18:03</t>
  </si>
  <si>
    <t>09.09.2020 20:18:04</t>
  </si>
  <si>
    <t>09.09.2020 20:18:06</t>
  </si>
  <si>
    <t>09.09.2020 20:18:07</t>
  </si>
  <si>
    <t>09.09.2020 20:18:36</t>
  </si>
  <si>
    <t>09.09.2020 20:18:37</t>
  </si>
  <si>
    <t>09.09.2020 20:18:39</t>
  </si>
  <si>
    <t>09.09.2020 20:18:40</t>
  </si>
  <si>
    <t>09.09.2020 20:19:31</t>
  </si>
  <si>
    <t>09.09.2020 20:19:33</t>
  </si>
  <si>
    <t>09.09.2020 20:19:34</t>
  </si>
  <si>
    <t>09.09.2020 20:20:10</t>
  </si>
  <si>
    <t>09.09.2020 20:20:12</t>
  </si>
  <si>
    <t>09.09.2020 20:20:13</t>
  </si>
  <si>
    <t>09.09.2020 20:20:36</t>
  </si>
  <si>
    <t>09.09.2020 20:20:37</t>
  </si>
  <si>
    <t>09.09.2020 20:20:42</t>
  </si>
  <si>
    <t>09.09.2020 20:20:44</t>
  </si>
  <si>
    <t>09.09.2020 20:20:45</t>
  </si>
  <si>
    <t>09.09.2020 20:20:56</t>
  </si>
  <si>
    <t>09.09.2020 20:20:57</t>
  </si>
  <si>
    <t>09.09.2020 20:20:59</t>
  </si>
  <si>
    <t>09.09.2020 20:22:22</t>
  </si>
  <si>
    <t>09.09.2020 20:22:24</t>
  </si>
  <si>
    <t>09.09.2020 20:22:25</t>
  </si>
  <si>
    <t>09.09.2020 20:22:27</t>
  </si>
  <si>
    <t>09.09.2020 20:22:28</t>
  </si>
  <si>
    <t>09.09.2020 20:22:31</t>
  </si>
  <si>
    <t>09.09.2020 20:22:33</t>
  </si>
  <si>
    <t>09.09.2020 20:22:34</t>
  </si>
  <si>
    <t>09.09.2020 20:22:36</t>
  </si>
  <si>
    <t>09.09.2020 20:25:34</t>
  </si>
  <si>
    <t>09.09.2020 20:25:36</t>
  </si>
  <si>
    <t>09.09.2020 20:25:37</t>
  </si>
  <si>
    <t>09.09.2020 20:26:00</t>
  </si>
  <si>
    <t>09.09.2020 20:26:01</t>
  </si>
  <si>
    <t>09.09.2020 20:26:03</t>
  </si>
  <si>
    <t>09.09.2020 20:26:41</t>
  </si>
  <si>
    <t>09.09.2020 20:26:42</t>
  </si>
  <si>
    <t>09.09.2020 20:26:44</t>
  </si>
  <si>
    <t>09.09.2020 20:28:41</t>
  </si>
  <si>
    <t>09.09.2020 20:28:42</t>
  </si>
  <si>
    <t>09.09.2020 20:28:44</t>
  </si>
  <si>
    <t>09.09.2020 20:29:09</t>
  </si>
  <si>
    <t>09.09.2020 20:29:18</t>
  </si>
  <si>
    <t>09.09.2020 20:29:19</t>
  </si>
  <si>
    <t>09.09.2020 20:30:06</t>
  </si>
  <si>
    <t>09.09.2020 20:30:07</t>
  </si>
  <si>
    <t>09.09.2020 20:31:54</t>
  </si>
  <si>
    <t>09.09.2020 20:31:56</t>
  </si>
  <si>
    <t>09.09.2020 20:31:57</t>
  </si>
  <si>
    <t>09.09.2020 20:31:59</t>
  </si>
  <si>
    <t>09.09.2020 20:32:00</t>
  </si>
  <si>
    <t>09.09.2020 20:32:14</t>
  </si>
  <si>
    <t>09.09.2020 20:33:06</t>
  </si>
  <si>
    <t>09.09.2020 20:33:07</t>
  </si>
  <si>
    <t>09.09.2020 20:34:44</t>
  </si>
  <si>
    <t>09.09.2020 20:34:45</t>
  </si>
  <si>
    <t>09.09.2020 20:34:47</t>
  </si>
  <si>
    <t>09.09.2020 20:34:56</t>
  </si>
  <si>
    <t>09.09.2020 20:34:57</t>
  </si>
  <si>
    <t>09.09.2020 20:34:59</t>
  </si>
  <si>
    <t>09.09.2020 20:35:00</t>
  </si>
  <si>
    <t>09.09.2020 20:35:02</t>
  </si>
  <si>
    <t>09.09.2020 20:35:14</t>
  </si>
  <si>
    <t>09.09.2020 20:36:47</t>
  </si>
  <si>
    <t>09.09.2020 20:36:48</t>
  </si>
  <si>
    <t>09.09.2020 20:36:50</t>
  </si>
  <si>
    <t>09.09.2020 20:36:51</t>
  </si>
  <si>
    <t>09.09.2020 20:40:24</t>
  </si>
  <si>
    <t>09.09.2020 20:40:25</t>
  </si>
  <si>
    <t>09.09.2020 20:40:27</t>
  </si>
  <si>
    <t>09.09.2020 20:40:28</t>
  </si>
  <si>
    <t>09.09.2020 20:42:10</t>
  </si>
  <si>
    <t>09.09.2020 20:42:12</t>
  </si>
  <si>
    <t>09.09.2020 20:42:13</t>
  </si>
  <si>
    <t>09.09.2020 20:44:12</t>
  </si>
  <si>
    <t>09.09.2020 20:44:13</t>
  </si>
  <si>
    <t>09.09.2020 20:44:15</t>
  </si>
  <si>
    <t>09.09.2020 20:44:16</t>
  </si>
  <si>
    <t>09.09.2020 20:44:18</t>
  </si>
  <si>
    <t>09.09.2020 20:44:59</t>
  </si>
  <si>
    <t>09.09.2020 20:45:00</t>
  </si>
  <si>
    <t>09.09.2020 20:45:02</t>
  </si>
  <si>
    <t>09.09.2020 20:45:03</t>
  </si>
  <si>
    <t>09.09.2020 20:46:59</t>
  </si>
  <si>
    <t>09.09.2020 20:47:00</t>
  </si>
  <si>
    <t>09.09.2020 20:47:59</t>
  </si>
  <si>
    <t>09.09.2020 20:48:01</t>
  </si>
  <si>
    <t>09.09.2020 20:48:02</t>
  </si>
  <si>
    <t>09.09.2020 20:48:56</t>
  </si>
  <si>
    <t>09.09.2020 20:51:56</t>
  </si>
  <si>
    <t>09.09.2020 20:51:57</t>
  </si>
  <si>
    <t>09.09.2020 20:52:00</t>
  </si>
  <si>
    <t>09.09.2020 20:54:07</t>
  </si>
  <si>
    <t>09.09.2020 20:54:09</t>
  </si>
  <si>
    <t>09.09.2020 20:54:10</t>
  </si>
  <si>
    <t>09.09.2020 20:54:31</t>
  </si>
  <si>
    <t>09.09.2020 20:54:33</t>
  </si>
  <si>
    <t>09.09.2020 20:54:34</t>
  </si>
  <si>
    <t>09.09.2020 20:57:45</t>
  </si>
  <si>
    <t>09.09.2020 20:57:47</t>
  </si>
  <si>
    <t>09.09.2020 21:02:36</t>
  </si>
  <si>
    <t>09.09.2020 21:02:38</t>
  </si>
  <si>
    <t>09.09.2020 21:03:36</t>
  </si>
  <si>
    <t>09.09.2020 21:03:38</t>
  </si>
  <si>
    <t>09.09.2020 21:03:44</t>
  </si>
  <si>
    <t>09.09.2020 21:04:35</t>
  </si>
  <si>
    <t>09.09.2020 21:04:36</t>
  </si>
  <si>
    <t>09.09.2020 21:04:37</t>
  </si>
  <si>
    <t>09.09.2020 21:04:59</t>
  </si>
  <si>
    <t>09.09.2020 21:05:00</t>
  </si>
  <si>
    <t>09.09.2020 21:14:39</t>
  </si>
  <si>
    <t>09.09.2020 21:14:41</t>
  </si>
  <si>
    <t>09.09.2020 21:16:54</t>
  </si>
  <si>
    <t>09.09.2020 21:16:56</t>
  </si>
  <si>
    <t>09.09.2020 21:16:57</t>
  </si>
  <si>
    <t>09.09.2020 21:16:59</t>
  </si>
  <si>
    <t>09.09.2020 21:22:25</t>
  </si>
  <si>
    <t>09.09.2020 21:22:27</t>
  </si>
  <si>
    <t>09.09.2020 21:23:59</t>
  </si>
  <si>
    <t>09.09.2020 21:24:00</t>
  </si>
  <si>
    <t>09.09.2020 21:24:02</t>
  </si>
  <si>
    <t>09.09.2020 21:24:03</t>
  </si>
  <si>
    <t>09.09.2020 21:24:06</t>
  </si>
  <si>
    <t>09.09.2020 21:24:08</t>
  </si>
  <si>
    <t>09.09.2020 21:24:09</t>
  </si>
  <si>
    <t>09.09.2020 21:24:11</t>
  </si>
  <si>
    <t>09.09.2020 21:24:12</t>
  </si>
  <si>
    <t>09.09.2020 21:24:32</t>
  </si>
  <si>
    <t>09.09.2020 21:24:34</t>
  </si>
  <si>
    <t>09.09.2020 21:29:50</t>
  </si>
  <si>
    <t>09.09.2020 21:29:51</t>
  </si>
  <si>
    <t>09.09.2020 21:38:57</t>
  </si>
  <si>
    <t>09.09.2020 21:38:59</t>
  </si>
  <si>
    <t>09.09.2020 21:39:00</t>
  </si>
  <si>
    <t>09.09.2020 21:44:54</t>
  </si>
  <si>
    <t>09.09.2020 21:44:56</t>
  </si>
  <si>
    <t>09.09.2020 21:44:57</t>
  </si>
  <si>
    <t>09.09.2020 21:45:00</t>
  </si>
  <si>
    <t>09.09.2020 21:48:09</t>
  </si>
  <si>
    <t>09.09.2020 21:48:10</t>
  </si>
  <si>
    <t>09.09.2020 21:48:12</t>
  </si>
  <si>
    <t>09.09.2020 21:48:13</t>
  </si>
  <si>
    <t>09.09.2020 21:48:15</t>
  </si>
  <si>
    <t>09.09.2020 21:52:16</t>
  </si>
  <si>
    <t>09.09.2020 21:52:18</t>
  </si>
  <si>
    <t>09.09.2020 21:54:27</t>
  </si>
  <si>
    <t>09.09.2020 21:54:28</t>
  </si>
  <si>
    <t>09.09.2020 22:02:10</t>
  </si>
  <si>
    <t>09.09.2020 22:02:12</t>
  </si>
  <si>
    <t>09.09.2020 22:06:19</t>
  </si>
  <si>
    <t>09.09.2020 22:06:21</t>
  </si>
  <si>
    <t>09.09.2020 22:09:57</t>
  </si>
  <si>
    <t>09.09.2020 22:09:59</t>
  </si>
  <si>
    <t>09.09.2020 22:10:00</t>
  </si>
  <si>
    <t>09.09.2020 22:15:51</t>
  </si>
  <si>
    <t>09.09.2020 22:15:53</t>
  </si>
  <si>
    <t>09.09.2020 22:15:54</t>
  </si>
  <si>
    <t>09.09.2020 22:15:56</t>
  </si>
  <si>
    <t>09.09.2020 22:16:36</t>
  </si>
  <si>
    <t>09.09.2020 22:16:38</t>
  </si>
  <si>
    <t>09.09.2020 22:16:39</t>
  </si>
  <si>
    <t>09.09.2020 22:16:41</t>
  </si>
  <si>
    <t>09.09.2020 22:16:42</t>
  </si>
  <si>
    <t>09.09.2020 22:26:33</t>
  </si>
  <si>
    <t>09.09.2020 22:26:36</t>
  </si>
  <si>
    <t>09.09.2020 22:26:37</t>
  </si>
  <si>
    <t>09.09.2020 22:26:39</t>
  </si>
  <si>
    <t>09.09.2020 22:26:40</t>
  </si>
  <si>
    <t>09.09.2020 22:27:38</t>
  </si>
  <si>
    <t>09.09.2020 22:27:39</t>
  </si>
  <si>
    <t>09.09.2020 22:34:07</t>
  </si>
  <si>
    <t>09.09.2020 22:34:09</t>
  </si>
  <si>
    <t>09.09.2020 22:41:38</t>
  </si>
  <si>
    <t>09.09.2020 22:41:39</t>
  </si>
  <si>
    <t>09.09.2020 22:41:41</t>
  </si>
  <si>
    <t>09.09.2020 22:41:42</t>
  </si>
  <si>
    <t>09.09.2020 22:44:41</t>
  </si>
  <si>
    <t>09.09.2020 22:44:42</t>
  </si>
  <si>
    <t>09.09.2020 22:50:03</t>
  </si>
  <si>
    <t>09.09.2020 22:50:04</t>
  </si>
  <si>
    <t>09.09.2020 22:53:44</t>
  </si>
  <si>
    <t>09.09.2020 22:53:45</t>
  </si>
  <si>
    <t>09.09.2020 22:54:34</t>
  </si>
  <si>
    <t>09.09.2020 23:28:31</t>
  </si>
  <si>
    <t>10.09.2020 00:09:47</t>
  </si>
  <si>
    <t>10.09.2020 00:09:48</t>
  </si>
  <si>
    <t>10.09.2020 00:22:33</t>
  </si>
  <si>
    <t>10.09.2020 00:22:35</t>
  </si>
  <si>
    <t>10.09.2020 00:28:16</t>
  </si>
  <si>
    <t>10.09.2020 00:28:18</t>
  </si>
  <si>
    <t>10.09.2020 00:28:19</t>
  </si>
  <si>
    <t>10.09.2020 00:28:21</t>
  </si>
  <si>
    <t>10.09.2020 00:28:45</t>
  </si>
  <si>
    <t>10.09.2020 00:28:47</t>
  </si>
  <si>
    <t>10.09.2020 00:28:50</t>
  </si>
  <si>
    <t>10.09.2020 00:34:21</t>
  </si>
  <si>
    <t>10.09.2020 00:34:22</t>
  </si>
  <si>
    <t>10.09.2020 00:34:24</t>
  </si>
  <si>
    <t>10.09.2020 00:57:25</t>
  </si>
  <si>
    <t>10.09.2020 01:15:47</t>
  </si>
  <si>
    <t>10.09.2020 01:15:48</t>
  </si>
  <si>
    <t>10.09.2020 01:15:50</t>
  </si>
  <si>
    <t>10.09.2020 01:47:53</t>
  </si>
  <si>
    <t>10.09.2020 01:47:54</t>
  </si>
  <si>
    <t>10.09.2020 01:47:56</t>
  </si>
  <si>
    <t>10.09.2020 01:47:57</t>
  </si>
  <si>
    <t>10.09.2020 03:14:19</t>
  </si>
  <si>
    <t>10.09.2020 03:14:21</t>
  </si>
  <si>
    <t>10.09.2020 03:19:53</t>
  </si>
  <si>
    <t>10.09.2020 03:19:56</t>
  </si>
  <si>
    <t>10.09.2020 03:21:00</t>
  </si>
  <si>
    <t>10.09.2020 03:21:01</t>
  </si>
  <si>
    <t>10.09.2020 03:21:03</t>
  </si>
  <si>
    <t>10.09.2020 03:21:04</t>
  </si>
  <si>
    <t>10.09.2020 03:21:51</t>
  </si>
  <si>
    <t>10.09.2020 03:27:33</t>
  </si>
  <si>
    <t>10.09.2020 03:40:01</t>
  </si>
  <si>
    <t>10.09.2020 03:40:03</t>
  </si>
  <si>
    <t>10.09.2020 03:46:16</t>
  </si>
  <si>
    <t>10.09.2020 03:46:18</t>
  </si>
  <si>
    <t>10.09.2020 03:47:15</t>
  </si>
  <si>
    <t>10.09.2020 03:47:16</t>
  </si>
  <si>
    <t>10.09.2020 04:02:10</t>
  </si>
  <si>
    <t>10.09.2020 04:02:12</t>
  </si>
  <si>
    <t>10.09.2020 04:09:22</t>
  </si>
  <si>
    <t>10.09.2020 04:09:24</t>
  </si>
  <si>
    <t>10.09.2020 04:20:03</t>
  </si>
  <si>
    <t>10.09.2020 04:20:04</t>
  </si>
  <si>
    <t>10.09.2020 04:20:06</t>
  </si>
  <si>
    <t>10.09.2020 04:20:07</t>
  </si>
  <si>
    <t>10.09.2020 04:20:09</t>
  </si>
  <si>
    <t>10.09.2020 04:31:00</t>
  </si>
  <si>
    <t>10.09.2020 04:31:01</t>
  </si>
  <si>
    <t>10.09.2020 04:31:03</t>
  </si>
  <si>
    <t>10.09.2020 04:31:04</t>
  </si>
  <si>
    <t>10.09.2020 04:31:48</t>
  </si>
  <si>
    <t>10.09.2020 04:34:44</t>
  </si>
  <si>
    <t>10.09.2020 04:34:45</t>
  </si>
  <si>
    <t>10.09.2020 04:34:48</t>
  </si>
  <si>
    <t>10.09.2020 04:34:50</t>
  </si>
  <si>
    <t>10.09.2020 04:35:06</t>
  </si>
  <si>
    <t>10.09.2020 04:35:07</t>
  </si>
  <si>
    <t>10.09.2020 04:37:13</t>
  </si>
  <si>
    <t>10.09.2020 04:38:34</t>
  </si>
  <si>
    <t>10.09.2020 04:38:36</t>
  </si>
  <si>
    <t>10.09.2020 04:42:15</t>
  </si>
  <si>
    <t>10.09.2020 04:42:16</t>
  </si>
  <si>
    <t>10.09.2020 04:42:18</t>
  </si>
  <si>
    <t>10.09.2020 04:42:19</t>
  </si>
  <si>
    <t>10.09.2020 04:44:01</t>
  </si>
  <si>
    <t>10.09.2020 04:44:03</t>
  </si>
  <si>
    <t>10.09.2020 04:50:30</t>
  </si>
  <si>
    <t>10.09.2020 04:50:31</t>
  </si>
  <si>
    <t>10.09.2020 04:50:33</t>
  </si>
  <si>
    <t>10.09.2020 04:52:13</t>
  </si>
  <si>
    <t>10.09.2020 04:52:15</t>
  </si>
  <si>
    <t>10.09.2020 04:52:16</t>
  </si>
  <si>
    <t>10.09.2020 04:53:22</t>
  </si>
  <si>
    <t>10.09.2020 04:53:24</t>
  </si>
  <si>
    <t>10.09.2020 04:53:25</t>
  </si>
  <si>
    <t>10.09.2020 04:53:27</t>
  </si>
  <si>
    <t>10.09.2020 04:56:33</t>
  </si>
  <si>
    <t>10.09.2020 04:56:34</t>
  </si>
  <si>
    <t>10.09.2020 04:57:39</t>
  </si>
  <si>
    <t>10.09.2020 04:57:41</t>
  </si>
  <si>
    <t>10.09.2020 04:57:42</t>
  </si>
  <si>
    <t>10.09.2020 04:57:44</t>
  </si>
  <si>
    <t>10.09.2020 04:58:15</t>
  </si>
  <si>
    <t>10.09.2020 04:58:16</t>
  </si>
  <si>
    <t>10.09.2020 04:58:42</t>
  </si>
  <si>
    <t>10.09.2020 04:58:44</t>
  </si>
  <si>
    <t>10.09.2020 04:58:45</t>
  </si>
  <si>
    <t>10.09.2020 04:58:47</t>
  </si>
  <si>
    <t>10.09.2020 05:00:50</t>
  </si>
  <si>
    <t>10.09.2020 05:00:51</t>
  </si>
  <si>
    <t>10.09.2020 05:00:53</t>
  </si>
  <si>
    <t>10.09.2020 05:03:53</t>
  </si>
  <si>
    <t>10.09.2020 05:04:22</t>
  </si>
  <si>
    <t>10.09.2020 05:04:24</t>
  </si>
  <si>
    <t>10.09.2020 05:04:25</t>
  </si>
  <si>
    <t>10.09.2020 05:04:27</t>
  </si>
  <si>
    <t>10.09.2020 05:05:10</t>
  </si>
  <si>
    <t>10.09.2020 05:05:12</t>
  </si>
  <si>
    <t>10.09.2020 05:05:13</t>
  </si>
  <si>
    <t>10.09.2020 05:05:15</t>
  </si>
  <si>
    <t>10.09.2020 05:10:16</t>
  </si>
  <si>
    <t>10.09.2020 05:10:18</t>
  </si>
  <si>
    <t>10.09.2020 05:11:16</t>
  </si>
  <si>
    <t>10.09.2020 05:11:18</t>
  </si>
  <si>
    <t>10.09.2020 05:11:21</t>
  </si>
  <si>
    <t>10.09.2020 05:12:53</t>
  </si>
  <si>
    <t>10.09.2020 05:12:54</t>
  </si>
  <si>
    <t>10.09.2020 05:12:56</t>
  </si>
  <si>
    <t>10.09.2020 05:12:57</t>
  </si>
  <si>
    <t>10.09.2020 05:13:27</t>
  </si>
  <si>
    <t>10.09.2020 05:13:28</t>
  </si>
  <si>
    <t>10.09.2020 05:13:30</t>
  </si>
  <si>
    <t>10.09.2020 05:18:18</t>
  </si>
  <si>
    <t>10.09.2020 05:18:19</t>
  </si>
  <si>
    <t>10.09.2020 05:18:56</t>
  </si>
  <si>
    <t>10.09.2020 05:18:57</t>
  </si>
  <si>
    <t>10.09.2020 05:22:07</t>
  </si>
  <si>
    <t>10.09.2020 05:22:09</t>
  </si>
  <si>
    <t>10.09.2020 05:22:10</t>
  </si>
  <si>
    <t>10.09.2020 05:24:36</t>
  </si>
  <si>
    <t>10.09.2020 05:26:48</t>
  </si>
  <si>
    <t>10.09.2020 05:26:50</t>
  </si>
  <si>
    <t>10.09.2020 05:26:51</t>
  </si>
  <si>
    <t>10.09.2020 05:27:22</t>
  </si>
  <si>
    <t>10.09.2020 05:27:24</t>
  </si>
  <si>
    <t>10.09.2020 05:27:25</t>
  </si>
  <si>
    <t>10.09.2020 05:27:51</t>
  </si>
  <si>
    <t>10.09.2020 05:27:53</t>
  </si>
  <si>
    <t>10.09.2020 05:27:54</t>
  </si>
  <si>
    <t>10.09.2020 05:28:47</t>
  </si>
  <si>
    <t>10.09.2020 05:28:48</t>
  </si>
  <si>
    <t>10.09.2020 05:28:50</t>
  </si>
  <si>
    <t>10.09.2020 05:32:09</t>
  </si>
  <si>
    <t>10.09.2020 05:32:10</t>
  </si>
  <si>
    <t>10.09.2020 05:32:12</t>
  </si>
  <si>
    <t>10.09.2020 05:32:27</t>
  </si>
  <si>
    <t>10.09.2020 05:32:28</t>
  </si>
  <si>
    <t>10.09.2020 05:32:30</t>
  </si>
  <si>
    <t>10.09.2020 05:32:31</t>
  </si>
  <si>
    <t>10.09.2020 05:32:33</t>
  </si>
  <si>
    <t>10.09.2020 05:32:50</t>
  </si>
  <si>
    <t>10.09.2020 05:32:51</t>
  </si>
  <si>
    <t>10.09.2020 05:33:10</t>
  </si>
  <si>
    <t>10.09.2020 05:33:13</t>
  </si>
  <si>
    <t>10.09.2020 05:33:15</t>
  </si>
  <si>
    <t>10.09.2020 05:34:00</t>
  </si>
  <si>
    <t>10.09.2020 05:34:01</t>
  </si>
  <si>
    <t>10.09.2020 05:35:47</t>
  </si>
  <si>
    <t>10.09.2020 05:35:48</t>
  </si>
  <si>
    <t>10.09.2020 05:35:50</t>
  </si>
  <si>
    <t>10.09.2020 05:35:51</t>
  </si>
  <si>
    <t>10.09.2020 05:37:36</t>
  </si>
  <si>
    <t>10.09.2020 05:37:38</t>
  </si>
  <si>
    <t>10.09.2020 05:40:38</t>
  </si>
  <si>
    <t>10.09.2020 05:40:39</t>
  </si>
  <si>
    <t>10.09.2020 05:40:41</t>
  </si>
  <si>
    <t>10.09.2020 05:41:22</t>
  </si>
  <si>
    <t>10.09.2020 05:41:24</t>
  </si>
  <si>
    <t>10.09.2020 05:42:57</t>
  </si>
  <si>
    <t>10.09.2020 05:42:59</t>
  </si>
  <si>
    <t>10.09.2020 05:43:00</t>
  </si>
  <si>
    <t>10.09.2020 05:44:59</t>
  </si>
  <si>
    <t>10.09.2020 05:45:00</t>
  </si>
  <si>
    <t>10.09.2020 05:45:02</t>
  </si>
  <si>
    <t>10.09.2020 05:45:03</t>
  </si>
  <si>
    <t>10.09.2020 05:46:42</t>
  </si>
  <si>
    <t>10.09.2020 05:46:47</t>
  </si>
  <si>
    <t>10.09.2020 05:46:50</t>
  </si>
  <si>
    <t>10.09.2020 05:46:51</t>
  </si>
  <si>
    <t>10.09.2020 05:46:53</t>
  </si>
  <si>
    <t>10.09.2020 05:47:36</t>
  </si>
  <si>
    <t>10.09.2020 05:47:38</t>
  </si>
  <si>
    <t>10.09.2020 05:47:39</t>
  </si>
  <si>
    <t>10.09.2020 05:47:41</t>
  </si>
  <si>
    <t>10.09.2020 05:48:45</t>
  </si>
  <si>
    <t>10.09.2020 05:48:47</t>
  </si>
  <si>
    <t>10.09.2020 05:48:57</t>
  </si>
  <si>
    <t>10.09.2020 05:48:59</t>
  </si>
  <si>
    <t>10.09.2020 05:49:14</t>
  </si>
  <si>
    <t>10.09.2020 05:49:15</t>
  </si>
  <si>
    <t>10.09.2020 05:49:17</t>
  </si>
  <si>
    <t>10.09.2020 05:49:18</t>
  </si>
  <si>
    <t>10.09.2020 05:49:20</t>
  </si>
  <si>
    <t>10.09.2020 05:49:49</t>
  </si>
  <si>
    <t>10.09.2020 05:49:50</t>
  </si>
  <si>
    <t>10.09.2020 05:49:52</t>
  </si>
  <si>
    <t>10.09.2020 05:51:54</t>
  </si>
  <si>
    <t>10.09.2020 05:51:56</t>
  </si>
  <si>
    <t>10.09.2020 05:51:57</t>
  </si>
  <si>
    <t>10.09.2020 05:51:59</t>
  </si>
  <si>
    <t>10.09.2020 05:52:00</t>
  </si>
  <si>
    <t>10.09.2020 05:52:02</t>
  </si>
  <si>
    <t>10.09.2020 05:52:05</t>
  </si>
  <si>
    <t>10.09.2020 05:52:06</t>
  </si>
  <si>
    <t>10.09.2020 05:52:08</t>
  </si>
  <si>
    <t>10.09.2020 05:52:09</t>
  </si>
  <si>
    <t>10.09.2020 05:52:27</t>
  </si>
  <si>
    <t>10.09.2020 05:52:29</t>
  </si>
  <si>
    <t>10.09.2020 05:53:07</t>
  </si>
  <si>
    <t>10.09.2020 05:53:09</t>
  </si>
  <si>
    <t>10.09.2020 05:53:12</t>
  </si>
  <si>
    <t>10.09.2020 05:53:13</t>
  </si>
  <si>
    <t>10.09.2020 05:53:15</t>
  </si>
  <si>
    <t>10.09.2020 05:53:16</t>
  </si>
  <si>
    <t>10.09.2020 05:53:18</t>
  </si>
  <si>
    <t>10.09.2020 05:53:19</t>
  </si>
  <si>
    <t>10.09.2020 05:53:21</t>
  </si>
  <si>
    <t>10.09.2020 05:54:53</t>
  </si>
  <si>
    <t>10.09.2020 05:54:54</t>
  </si>
  <si>
    <t>10.09.2020 05:54:56</t>
  </si>
  <si>
    <t>10.09.2020 05:55:30</t>
  </si>
  <si>
    <t>10.09.2020 05:55:31</t>
  </si>
  <si>
    <t>10.09.2020 05:56:06</t>
  </si>
  <si>
    <t>10.09.2020 05:56:07</t>
  </si>
  <si>
    <t>10.09.2020 05:56:24</t>
  </si>
  <si>
    <t>10.09.2020 05:56:25</t>
  </si>
  <si>
    <t>10.09.2020 05:56:27</t>
  </si>
  <si>
    <t>10.09.2020 05:56:28</t>
  </si>
  <si>
    <t>10.09.2020 05:56:36</t>
  </si>
  <si>
    <t>10.09.2020 05:56:37</t>
  </si>
  <si>
    <t>10.09.2020 05:56:39</t>
  </si>
  <si>
    <t>10.09.2020 05:56:48</t>
  </si>
  <si>
    <t>10.09.2020 05:56:50</t>
  </si>
  <si>
    <t>10.09.2020 05:56:51</t>
  </si>
  <si>
    <t>10.09.2020 05:56:53</t>
  </si>
  <si>
    <t>10.09.2020 05:58:06</t>
  </si>
  <si>
    <t>10.09.2020 05:58:45</t>
  </si>
  <si>
    <t>10.09.2020 05:58:54</t>
  </si>
  <si>
    <t>10.09.2020 05:58:56</t>
  </si>
  <si>
    <t>10.09.2020 05:58:57</t>
  </si>
  <si>
    <t>10.09.2020 05:58:59</t>
  </si>
  <si>
    <t>10.09.2020 05:59:56</t>
  </si>
  <si>
    <t>10.09.2020 05:59:58</t>
  </si>
  <si>
    <t>10.09.2020 06:00:41</t>
  </si>
  <si>
    <t>10.09.2020 06:00:42</t>
  </si>
  <si>
    <t>10.09.2020 06:00:44</t>
  </si>
  <si>
    <t>10.09.2020 06:00:45</t>
  </si>
  <si>
    <t>10.09.2020 06:01:31</t>
  </si>
  <si>
    <t>10.09.2020 06:01:33</t>
  </si>
  <si>
    <t>10.09.2020 06:01:57</t>
  </si>
  <si>
    <t>10.09.2020 06:01:59</t>
  </si>
  <si>
    <t>10.09.2020 06:02:00</t>
  </si>
  <si>
    <t>10.09.2020 06:02:17</t>
  </si>
  <si>
    <t>10.09.2020 06:02:18</t>
  </si>
  <si>
    <t>10.09.2020 06:02:20</t>
  </si>
  <si>
    <t>10.09.2020 06:02:26</t>
  </si>
  <si>
    <t>10.09.2020 06:02:27</t>
  </si>
  <si>
    <t>10.09.2020 06:02:29</t>
  </si>
  <si>
    <t>10.09.2020 06:02:31</t>
  </si>
  <si>
    <t>10.09.2020 06:02:46</t>
  </si>
  <si>
    <t>10.09.2020 06:03:47</t>
  </si>
  <si>
    <t>10.09.2020 06:03:48</t>
  </si>
  <si>
    <t>10.09.2020 06:04:22</t>
  </si>
  <si>
    <t>10.09.2020 06:04:24</t>
  </si>
  <si>
    <t>10.09.2020 06:05:13</t>
  </si>
  <si>
    <t>10.09.2020 06:05:15</t>
  </si>
  <si>
    <t>10.09.2020 06:06:00</t>
  </si>
  <si>
    <t>10.09.2020 06:06:01</t>
  </si>
  <si>
    <t>10.09.2020 06:06:03</t>
  </si>
  <si>
    <t>10.09.2020 06:06:04</t>
  </si>
  <si>
    <t>10.09.2020 06:07:25</t>
  </si>
  <si>
    <t>10.09.2020 06:07:27</t>
  </si>
  <si>
    <t>10.09.2020 06:07:28</t>
  </si>
  <si>
    <t>10.09.2020 06:07:30</t>
  </si>
  <si>
    <t>10.09.2020 06:07:39</t>
  </si>
  <si>
    <t>10.09.2020 06:07:40</t>
  </si>
  <si>
    <t>10.09.2020 06:07:42</t>
  </si>
  <si>
    <t>10.09.2020 06:07:44</t>
  </si>
  <si>
    <t>10.09.2020 06:08:00</t>
  </si>
  <si>
    <t>10.09.2020 06:08:01</t>
  </si>
  <si>
    <t>10.09.2020 06:08:03</t>
  </si>
  <si>
    <t>10.09.2020 06:08:04</t>
  </si>
  <si>
    <t>10.09.2020 06:08:06</t>
  </si>
  <si>
    <t>10.09.2020 06:09:56</t>
  </si>
  <si>
    <t>10.09.2020 06:09:57</t>
  </si>
  <si>
    <t>10.09.2020 06:09:59</t>
  </si>
  <si>
    <t>10.09.2020 06:10:06</t>
  </si>
  <si>
    <t>10.09.2020 06:10:08</t>
  </si>
  <si>
    <t>10.09.2020 06:10:09</t>
  </si>
  <si>
    <t>10.09.2020 06:10:18</t>
  </si>
  <si>
    <t>10.09.2020 06:10:20</t>
  </si>
  <si>
    <t>10.09.2020 06:10:55</t>
  </si>
  <si>
    <t>10.09.2020 06:10:56</t>
  </si>
  <si>
    <t>10.09.2020 06:10:58</t>
  </si>
  <si>
    <t>10.09.2020 06:10:59</t>
  </si>
  <si>
    <t>10.09.2020 06:11:01</t>
  </si>
  <si>
    <t>10.09.2020 06:11:02</t>
  </si>
  <si>
    <t>10.09.2020 06:11:05</t>
  </si>
  <si>
    <t>10.09.2020 06:11:07</t>
  </si>
  <si>
    <t>10.09.2020 06:11:08</t>
  </si>
  <si>
    <t>10.09.2020 06:11:10</t>
  </si>
  <si>
    <t>10.09.2020 06:11:11</t>
  </si>
  <si>
    <t>10.09.2020 06:11:13</t>
  </si>
  <si>
    <t>10.09.2020 06:12:00</t>
  </si>
  <si>
    <t>10.09.2020 06:12:01</t>
  </si>
  <si>
    <t>10.09.2020 06:12:06</t>
  </si>
  <si>
    <t>10.09.2020 06:12:42</t>
  </si>
  <si>
    <t>10.09.2020 06:12:44</t>
  </si>
  <si>
    <t>10.09.2020 06:12:45</t>
  </si>
  <si>
    <t>10.09.2020 06:12:50</t>
  </si>
  <si>
    <t>10.09.2020 06:12:51</t>
  </si>
  <si>
    <t>10.09.2020 06:12:53</t>
  </si>
  <si>
    <t>10.09.2020 06:13:35</t>
  </si>
  <si>
    <t>10.09.2020 06:13:36</t>
  </si>
  <si>
    <t>10.09.2020 06:13:37</t>
  </si>
  <si>
    <t>10.09.2020 06:13:39</t>
  </si>
  <si>
    <t>10.09.2020 06:13:41</t>
  </si>
  <si>
    <t>10.09.2020 06:13:42</t>
  </si>
  <si>
    <t>10.09.2020 06:13:44</t>
  </si>
  <si>
    <t>10.09.2020 06:13:56</t>
  </si>
  <si>
    <t>10.09.2020 06:13:57</t>
  </si>
  <si>
    <t>10.09.2020 06:13:59</t>
  </si>
  <si>
    <t>10.09.2020 06:14:00</t>
  </si>
  <si>
    <t>10.09.2020 06:14:03</t>
  </si>
  <si>
    <t>10.09.2020 06:14:05</t>
  </si>
  <si>
    <t>10.09.2020 06:14:56</t>
  </si>
  <si>
    <t>10.09.2020 06:14:58</t>
  </si>
  <si>
    <t>10.09.2020 06:14:59</t>
  </si>
  <si>
    <t>10.09.2020 06:16:10</t>
  </si>
  <si>
    <t>10.09.2020 06:16:12</t>
  </si>
  <si>
    <t>10.09.2020 06:16:13</t>
  </si>
  <si>
    <t>10.09.2020 06:16:25</t>
  </si>
  <si>
    <t>10.09.2020 06:16:27</t>
  </si>
  <si>
    <t>10.09.2020 06:16:28</t>
  </si>
  <si>
    <t>10.09.2020 06:17:03</t>
  </si>
  <si>
    <t>10.09.2020 06:17:04</t>
  </si>
  <si>
    <t>10.09.2020 06:18:19</t>
  </si>
  <si>
    <t>10.09.2020 06:18:21</t>
  </si>
  <si>
    <t>10.09.2020 06:18:22</t>
  </si>
  <si>
    <t>10.09.2020 06:18:24</t>
  </si>
  <si>
    <t>10.09.2020 06:18:27</t>
  </si>
  <si>
    <t>10.09.2020 06:19:19</t>
  </si>
  <si>
    <t>10.09.2020 06:19:51</t>
  </si>
  <si>
    <t>10.09.2020 06:19:53</t>
  </si>
  <si>
    <t>10.09.2020 06:19:54</t>
  </si>
  <si>
    <t>10.09.2020 06:20:10</t>
  </si>
  <si>
    <t>10.09.2020 06:20:12</t>
  </si>
  <si>
    <t>10.09.2020 06:20:13</t>
  </si>
  <si>
    <t>10.09.2020 06:20:15</t>
  </si>
  <si>
    <t>10.09.2020 06:20:44</t>
  </si>
  <si>
    <t>10.09.2020 06:20:54</t>
  </si>
  <si>
    <t>10.09.2020 06:21:00</t>
  </si>
  <si>
    <t>10.09.2020 06:21:01</t>
  </si>
  <si>
    <t>10.09.2020 06:23:38</t>
  </si>
  <si>
    <t>10.09.2020 06:23:39</t>
  </si>
  <si>
    <t>10.09.2020 06:23:41</t>
  </si>
  <si>
    <t>10.09.2020 06:23:42</t>
  </si>
  <si>
    <t>10.09.2020 06:24:30</t>
  </si>
  <si>
    <t>10.09.2020 06:24:31</t>
  </si>
  <si>
    <t>10.09.2020 06:24:41</t>
  </si>
  <si>
    <t>10.09.2020 06:24:42</t>
  </si>
  <si>
    <t>10.09.2020 06:24:53</t>
  </si>
  <si>
    <t>10.09.2020 06:24:54</t>
  </si>
  <si>
    <t>10.09.2020 06:24:56</t>
  </si>
  <si>
    <t>10.09.2020 06:25:00</t>
  </si>
  <si>
    <t>10.09.2020 06:25:01</t>
  </si>
  <si>
    <t>10.09.2020 06:25:03</t>
  </si>
  <si>
    <t>10.09.2020 06:25:04</t>
  </si>
  <si>
    <t>10.09.2020 06:25:09</t>
  </si>
  <si>
    <t>10.09.2020 06:25:10</t>
  </si>
  <si>
    <t>10.09.2020 06:25:12</t>
  </si>
  <si>
    <t>10.09.2020 06:25:15</t>
  </si>
  <si>
    <t>10.09.2020 06:26:06</t>
  </si>
  <si>
    <t>10.09.2020 06:26:07</t>
  </si>
  <si>
    <t>10.09.2020 06:26:33</t>
  </si>
  <si>
    <t>10.09.2020 06:26:44</t>
  </si>
  <si>
    <t>10.09.2020 06:26:57</t>
  </si>
  <si>
    <t>10.09.2020 06:26:59</t>
  </si>
  <si>
    <t>10.09.2020 06:27:00</t>
  </si>
  <si>
    <t>10.09.2020 06:27:02</t>
  </si>
  <si>
    <t>10.09.2020 06:27:03</t>
  </si>
  <si>
    <t>10.09.2020 06:27:06</t>
  </si>
  <si>
    <t>10.09.2020 06:27:08</t>
  </si>
  <si>
    <t>10.09.2020 06:27:09</t>
  </si>
  <si>
    <t>10.09.2020 06:27:11</t>
  </si>
  <si>
    <t>10.09.2020 06:27:12</t>
  </si>
  <si>
    <t>10.09.2020 06:27:15</t>
  </si>
  <si>
    <t>10.09.2020 06:27:17</t>
  </si>
  <si>
    <t>10.09.2020 06:27:18</t>
  </si>
  <si>
    <t>10.09.2020 06:27:20</t>
  </si>
  <si>
    <t>10.09.2020 06:27:24</t>
  </si>
  <si>
    <t>10.09.2020 06:27:29</t>
  </si>
  <si>
    <t>10.09.2020 06:27:30</t>
  </si>
  <si>
    <t>10.09.2020 06:27:32</t>
  </si>
  <si>
    <t>10.09.2020 06:27:35</t>
  </si>
  <si>
    <t>10.09.2020 06:27:36</t>
  </si>
  <si>
    <t>10.09.2020 06:27:45</t>
  </si>
  <si>
    <t>10.09.2020 06:27:47</t>
  </si>
  <si>
    <t>10.09.2020 06:27:48</t>
  </si>
  <si>
    <t>10.09.2020 06:28:18</t>
  </si>
  <si>
    <t>10.09.2020 06:28:19</t>
  </si>
  <si>
    <t>10.09.2020 06:28:21</t>
  </si>
  <si>
    <t>10.09.2020 06:28:24</t>
  </si>
  <si>
    <t>10.09.2020 06:28:25</t>
  </si>
  <si>
    <t>10.09.2020 06:28:27</t>
  </si>
  <si>
    <t>10.09.2020 06:28:28</t>
  </si>
  <si>
    <t>10.09.2020 06:28:31</t>
  </si>
  <si>
    <t>10.09.2020 06:28:40</t>
  </si>
  <si>
    <t>10.09.2020 06:28:43</t>
  </si>
  <si>
    <t>10.09.2020 06:28:45</t>
  </si>
  <si>
    <t>10.09.2020 06:28:53</t>
  </si>
  <si>
    <t>10.09.2020 06:28:54</t>
  </si>
  <si>
    <t>10.09.2020 06:28:56</t>
  </si>
  <si>
    <t>10.09.2020 06:29:01</t>
  </si>
  <si>
    <t>10.09.2020 06:29:03</t>
  </si>
  <si>
    <t>10.09.2020 06:29:04</t>
  </si>
  <si>
    <t>10.09.2020 06:29:06</t>
  </si>
  <si>
    <t>10.09.2020 06:29:07</t>
  </si>
  <si>
    <t>10.09.2020 06:29:25</t>
  </si>
  <si>
    <t>10.09.2020 06:29:27</t>
  </si>
  <si>
    <t>10.09.2020 06:29:30</t>
  </si>
  <si>
    <t>10.09.2020 06:29:31</t>
  </si>
  <si>
    <t>10.09.2020 06:29:34</t>
  </si>
  <si>
    <t>10.09.2020 06:29:36</t>
  </si>
  <si>
    <t>10.09.2020 06:29:37</t>
  </si>
  <si>
    <t>10.09.2020 06:29:39</t>
  </si>
  <si>
    <t>10.09.2020 06:29:42</t>
  </si>
  <si>
    <t>10.09.2020 06:29:48</t>
  </si>
  <si>
    <t>10.09.2020 06:29:49</t>
  </si>
  <si>
    <t>10.09.2020 06:29:51</t>
  </si>
  <si>
    <t>10.09.2020 06:30:06</t>
  </si>
  <si>
    <t>10.09.2020 06:30:07</t>
  </si>
  <si>
    <t>10.09.2020 06:30:09</t>
  </si>
  <si>
    <t>10.09.2020 06:30:12</t>
  </si>
  <si>
    <t>10.09.2020 06:30:13</t>
  </si>
  <si>
    <t>10.09.2020 06:30:15</t>
  </si>
  <si>
    <t>10.09.2020 06:30:19</t>
  </si>
  <si>
    <t>10.09.2020 06:30:57</t>
  </si>
  <si>
    <t>10.09.2020 06:30:59</t>
  </si>
  <si>
    <t>10.09.2020 06:31:00</t>
  </si>
  <si>
    <t>10.09.2020 06:31:02</t>
  </si>
  <si>
    <t>10.09.2020 06:31:26</t>
  </si>
  <si>
    <t>10.09.2020 06:31:27</t>
  </si>
  <si>
    <t>10.09.2020 06:31:29</t>
  </si>
  <si>
    <t>10.09.2020 06:31:37</t>
  </si>
  <si>
    <t>10.09.2020 06:31:38</t>
  </si>
  <si>
    <t>10.09.2020 06:31:40</t>
  </si>
  <si>
    <t>10.09.2020 06:32:22</t>
  </si>
  <si>
    <t>10.09.2020 06:32:24</t>
  </si>
  <si>
    <t>10.09.2020 06:32:25</t>
  </si>
  <si>
    <t>10.09.2020 06:32:27</t>
  </si>
  <si>
    <t>10.09.2020 06:32:28</t>
  </si>
  <si>
    <t>10.09.2020 06:32:30</t>
  </si>
  <si>
    <t>10.09.2020 06:32:33</t>
  </si>
  <si>
    <t>10.09.2020 06:32:34</t>
  </si>
  <si>
    <t>10.09.2020 06:32:36</t>
  </si>
  <si>
    <t>10.09.2020 06:32:37</t>
  </si>
  <si>
    <t>10.09.2020 06:32:39</t>
  </si>
  <si>
    <t>10.09.2020 06:32:40</t>
  </si>
  <si>
    <t>10.09.2020 06:32:42</t>
  </si>
  <si>
    <t>10.09.2020 06:32:43</t>
  </si>
  <si>
    <t>10.09.2020 06:32:45</t>
  </si>
  <si>
    <t>10.09.2020 06:32:46</t>
  </si>
  <si>
    <t>10.09.2020 06:33:07</t>
  </si>
  <si>
    <t>10.09.2020 06:33:09</t>
  </si>
  <si>
    <t>10.09.2020 06:33:10</t>
  </si>
  <si>
    <t>10.09.2020 06:33:12</t>
  </si>
  <si>
    <t>10.09.2020 06:33:19</t>
  </si>
  <si>
    <t>10.09.2020 06:33:21</t>
  </si>
  <si>
    <t>10.09.2020 06:33:22</t>
  </si>
  <si>
    <t>10.09.2020 06:33:24</t>
  </si>
  <si>
    <t>10.09.2020 06:33:25</t>
  </si>
  <si>
    <t>10.09.2020 06:33:27</t>
  </si>
  <si>
    <t>10.09.2020 06:33:28</t>
  </si>
  <si>
    <t>10.09.2020 06:33:30</t>
  </si>
  <si>
    <t>10.09.2020 06:33:34</t>
  </si>
  <si>
    <t>10.09.2020 06:33:37</t>
  </si>
  <si>
    <t>10.09.2020 06:33:39</t>
  </si>
  <si>
    <t>10.09.2020 06:33:40</t>
  </si>
  <si>
    <t>10.09.2020 06:33:42</t>
  </si>
  <si>
    <t>10.09.2020 06:33:43</t>
  </si>
  <si>
    <t>10.09.2020 06:33:45</t>
  </si>
  <si>
    <t>10.09.2020 06:33:46</t>
  </si>
  <si>
    <t>10.09.2020 06:33:48</t>
  </si>
  <si>
    <t>10.09.2020 06:34:07</t>
  </si>
  <si>
    <t>10.09.2020 06:34:09</t>
  </si>
  <si>
    <t>10.09.2020 06:34:10</t>
  </si>
  <si>
    <t>10.09.2020 06:34:12</t>
  </si>
  <si>
    <t>10.09.2020 06:34:13</t>
  </si>
  <si>
    <t>10.09.2020 06:34:27</t>
  </si>
  <si>
    <t>10.09.2020 06:34:28</t>
  </si>
  <si>
    <t>10.09.2020 06:34:30</t>
  </si>
  <si>
    <t>10.09.2020 06:34:33</t>
  </si>
  <si>
    <t>10.09.2020 06:34:34</t>
  </si>
  <si>
    <t>10.09.2020 06:34:36</t>
  </si>
  <si>
    <t>10.09.2020 06:34:37</t>
  </si>
  <si>
    <t>10.09.2020 06:34:57</t>
  </si>
  <si>
    <t>10.09.2020 06:34:59</t>
  </si>
  <si>
    <t>10.09.2020 06:35:00</t>
  </si>
  <si>
    <t>10.09.2020 06:35:12</t>
  </si>
  <si>
    <t>10.09.2020 06:35:20</t>
  </si>
  <si>
    <t>10.09.2020 06:35:21</t>
  </si>
  <si>
    <t>10.09.2020 06:35:23</t>
  </si>
  <si>
    <t>10.09.2020 06:35:24</t>
  </si>
  <si>
    <t>10.09.2020 06:35:46</t>
  </si>
  <si>
    <t>10.09.2020 06:35:47</t>
  </si>
  <si>
    <t>10.09.2020 06:35:49</t>
  </si>
  <si>
    <t>10.09.2020 06:35:50</t>
  </si>
  <si>
    <t>10.09.2020 06:35:52</t>
  </si>
  <si>
    <t>10.09.2020 06:35:55</t>
  </si>
  <si>
    <t>10.09.2020 06:35:59</t>
  </si>
  <si>
    <t>10.09.2020 06:36:01</t>
  </si>
  <si>
    <t>10.09.2020 06:36:02</t>
  </si>
  <si>
    <t>10.09.2020 06:36:04</t>
  </si>
  <si>
    <t>10.09.2020 06:36:05</t>
  </si>
  <si>
    <t>10.09.2020 06:36:07</t>
  </si>
  <si>
    <t>10.09.2020 06:36:14</t>
  </si>
  <si>
    <t>10.09.2020 06:36:16</t>
  </si>
  <si>
    <t>10.09.2020 06:36:17</t>
  </si>
  <si>
    <t>10.09.2020 06:36:19</t>
  </si>
  <si>
    <t>10.09.2020 06:36:20</t>
  </si>
  <si>
    <t>10.09.2020 06:36:22</t>
  </si>
  <si>
    <t>10.09.2020 06:36:23</t>
  </si>
  <si>
    <t>10.09.2020 06:36:25</t>
  </si>
  <si>
    <t>10.09.2020 06:36:34</t>
  </si>
  <si>
    <t>10.09.2020 06:36:35</t>
  </si>
  <si>
    <t>10.09.2020 06:36:37</t>
  </si>
  <si>
    <t>10.09.2020 06:36:41</t>
  </si>
  <si>
    <t>10.09.2020 06:36:43</t>
  </si>
  <si>
    <t>10.09.2020 06:37:00</t>
  </si>
  <si>
    <t>10.09.2020 06:37:01</t>
  </si>
  <si>
    <t>10.09.2020 06:37:04</t>
  </si>
  <si>
    <t>10.09.2020 06:37:06</t>
  </si>
  <si>
    <t>10.09.2020 06:37:09</t>
  </si>
  <si>
    <t>10.09.2020 06:37:15</t>
  </si>
  <si>
    <t>10.09.2020 06:37:18</t>
  </si>
  <si>
    <t>10.09.2020 06:37:19</t>
  </si>
  <si>
    <t>10.09.2020 06:37:22</t>
  </si>
  <si>
    <t>10.09.2020 06:37:24</t>
  </si>
  <si>
    <t>10.09.2020 06:37:25</t>
  </si>
  <si>
    <t>10.09.2020 06:37:27</t>
  </si>
  <si>
    <t>10.09.2020 06:37:28</t>
  </si>
  <si>
    <t>10.09.2020 06:37:36</t>
  </si>
  <si>
    <t>10.09.2020 06:37:37</t>
  </si>
  <si>
    <t>10.09.2020 06:37:39</t>
  </si>
  <si>
    <t>10.09.2020 06:37:40</t>
  </si>
  <si>
    <t>10.09.2020 06:37:42</t>
  </si>
  <si>
    <t>10.09.2020 06:37:48</t>
  </si>
  <si>
    <t>10.09.2020 06:37:49</t>
  </si>
  <si>
    <t>10.09.2020 06:37:51</t>
  </si>
  <si>
    <t>10.09.2020 06:37:52</t>
  </si>
  <si>
    <t>10.09.2020 06:37:54</t>
  </si>
  <si>
    <t>10.09.2020 06:37:55</t>
  </si>
  <si>
    <t>10.09.2020 06:37:57</t>
  </si>
  <si>
    <t>10.09.2020 06:37:58</t>
  </si>
  <si>
    <t>10.09.2020 06:38:00</t>
  </si>
  <si>
    <t>10.09.2020 06:38:01</t>
  </si>
  <si>
    <t>10.09.2020 06:38:12</t>
  </si>
  <si>
    <t>10.09.2020 06:38:14</t>
  </si>
  <si>
    <t>10.09.2020 06:38:15</t>
  </si>
  <si>
    <t>10.09.2020 06:38:27</t>
  </si>
  <si>
    <t>10.09.2020 06:38:29</t>
  </si>
  <si>
    <t>10.09.2020 06:38:30</t>
  </si>
  <si>
    <t>10.09.2020 06:38:36</t>
  </si>
  <si>
    <t>10.09.2020 06:38:38</t>
  </si>
  <si>
    <t>10.09.2020 06:38:41</t>
  </si>
  <si>
    <t>10.09.2020 06:38:42</t>
  </si>
  <si>
    <t>10.09.2020 06:38:44</t>
  </si>
  <si>
    <t>10.09.2020 06:38:56</t>
  </si>
  <si>
    <t>10.09.2020 06:38:57</t>
  </si>
  <si>
    <t>10.09.2020 06:39:04</t>
  </si>
  <si>
    <t>10.09.2020 06:39:10</t>
  </si>
  <si>
    <t>10.09.2020 06:39:12</t>
  </si>
  <si>
    <t>10.09.2020 06:39:28</t>
  </si>
  <si>
    <t>10.09.2020 06:39:30</t>
  </si>
  <si>
    <t>10.09.2020 06:39:33</t>
  </si>
  <si>
    <t>10.09.2020 06:39:34</t>
  </si>
  <si>
    <t>10.09.2020 06:39:36</t>
  </si>
  <si>
    <t>10.09.2020 06:39:37</t>
  </si>
  <si>
    <t>10.09.2020 06:39:39</t>
  </si>
  <si>
    <t>10.09.2020 06:39:40</t>
  </si>
  <si>
    <t>10.09.2020 06:39:42</t>
  </si>
  <si>
    <t>10.09.2020 06:39:54</t>
  </si>
  <si>
    <t>10.09.2020 06:39:56</t>
  </si>
  <si>
    <t>10.09.2020 06:39:57</t>
  </si>
  <si>
    <t>10.09.2020 06:40:00</t>
  </si>
  <si>
    <t>10.09.2020 06:40:01</t>
  </si>
  <si>
    <t>10.09.2020 06:40:04</t>
  </si>
  <si>
    <t>10.09.2020 06:40:07</t>
  </si>
  <si>
    <t>10.09.2020 06:40:10</t>
  </si>
  <si>
    <t>10.09.2020 06:40:12</t>
  </si>
  <si>
    <t>10.09.2020 06:40:13</t>
  </si>
  <si>
    <t>10.09.2020 06:40:16</t>
  </si>
  <si>
    <t>10.09.2020 06:40:18</t>
  </si>
  <si>
    <t>10.09.2020 06:40:19</t>
  </si>
  <si>
    <t>10.09.2020 06:40:21</t>
  </si>
  <si>
    <t>10.09.2020 06:40:22</t>
  </si>
  <si>
    <t>10.09.2020 06:40:24</t>
  </si>
  <si>
    <t>10.09.2020 06:40:31</t>
  </si>
  <si>
    <t>10.09.2020 06:40:33</t>
  </si>
  <si>
    <t>10.09.2020 06:40:34</t>
  </si>
  <si>
    <t>10.09.2020 06:40:39</t>
  </si>
  <si>
    <t>10.09.2020 06:40:40</t>
  </si>
  <si>
    <t>10.09.2020 06:40:42</t>
  </si>
  <si>
    <t>10.09.2020 06:40:49</t>
  </si>
  <si>
    <t>10.09.2020 06:40:51</t>
  </si>
  <si>
    <t>10.09.2020 06:40:52</t>
  </si>
  <si>
    <t>10.09.2020 06:40:54</t>
  </si>
  <si>
    <t>10.09.2020 06:40:55</t>
  </si>
  <si>
    <t>10.09.2020 06:40:57</t>
  </si>
  <si>
    <t>10.09.2020 06:41:25</t>
  </si>
  <si>
    <t>10.09.2020 06:41:28</t>
  </si>
  <si>
    <t>10.09.2020 06:41:31</t>
  </si>
  <si>
    <t>10.09.2020 06:41:44</t>
  </si>
  <si>
    <t>10.09.2020 06:41:45</t>
  </si>
  <si>
    <t>10.09.2020 06:41:47</t>
  </si>
  <si>
    <t>10.09.2020 06:41:48</t>
  </si>
  <si>
    <t>10.09.2020 06:41:50</t>
  </si>
  <si>
    <t>10.09.2020 06:41:51</t>
  </si>
  <si>
    <t>10.09.2020 06:41:54</t>
  </si>
  <si>
    <t>10.09.2020 06:41:56</t>
  </si>
  <si>
    <t>10.09.2020 06:41:57</t>
  </si>
  <si>
    <t>10.09.2020 06:42:00</t>
  </si>
  <si>
    <t>10.09.2020 06:42:01</t>
  </si>
  <si>
    <t>10.09.2020 06:42:03</t>
  </si>
  <si>
    <t>10.09.2020 06:42:04</t>
  </si>
  <si>
    <t>10.09.2020 06:42:06</t>
  </si>
  <si>
    <t>10.09.2020 06:42:07</t>
  </si>
  <si>
    <t>10.09.2020 06:42:10</t>
  </si>
  <si>
    <t>10.09.2020 06:42:12</t>
  </si>
  <si>
    <t>10.09.2020 06:42:13</t>
  </si>
  <si>
    <t>10.09.2020 06:42:19</t>
  </si>
  <si>
    <t>10.09.2020 06:42:21</t>
  </si>
  <si>
    <t>10.09.2020 06:42:22</t>
  </si>
  <si>
    <t>10.09.2020 06:42:24</t>
  </si>
  <si>
    <t>10.09.2020 06:42:28</t>
  </si>
  <si>
    <t>10.09.2020 06:42:30</t>
  </si>
  <si>
    <t>10.09.2020 06:42:31</t>
  </si>
  <si>
    <t>10.09.2020 06:42:33</t>
  </si>
  <si>
    <t>10.09.2020 06:42:34</t>
  </si>
  <si>
    <t>10.09.2020 06:42:36</t>
  </si>
  <si>
    <t>10.09.2020 06:42:37</t>
  </si>
  <si>
    <t>10.09.2020 06:42:39</t>
  </si>
  <si>
    <t>10.09.2020 06:42:42</t>
  </si>
  <si>
    <t>10.09.2020 06:42:43</t>
  </si>
  <si>
    <t>10.09.2020 06:42:57</t>
  </si>
  <si>
    <t>10.09.2020 06:42:58</t>
  </si>
  <si>
    <t>10.09.2020 06:43:27</t>
  </si>
  <si>
    <t>10.09.2020 06:43:29</t>
  </si>
  <si>
    <t>10.09.2020 06:43:32</t>
  </si>
  <si>
    <t>10.09.2020 06:43:36</t>
  </si>
  <si>
    <t>10.09.2020 06:43:38</t>
  </si>
  <si>
    <t>10.09.2020 06:43:41</t>
  </si>
  <si>
    <t>10.09.2020 06:43:42</t>
  </si>
  <si>
    <t>10.09.2020 06:43:44</t>
  </si>
  <si>
    <t>10.09.2020 06:43:45</t>
  </si>
  <si>
    <t>10.09.2020 06:43:47</t>
  </si>
  <si>
    <t>10.09.2020 06:43:48</t>
  </si>
  <si>
    <t>10.09.2020 06:43:50</t>
  </si>
  <si>
    <t>10.09.2020 06:43:51</t>
  </si>
  <si>
    <t>10.09.2020 06:43:56</t>
  </si>
  <si>
    <t>10.09.2020 06:43:57</t>
  </si>
  <si>
    <t>10.09.2020 06:44:01</t>
  </si>
  <si>
    <t>10.09.2020 06:44:04</t>
  </si>
  <si>
    <t>10.09.2020 06:44:07</t>
  </si>
  <si>
    <t>10.09.2020 06:44:09</t>
  </si>
  <si>
    <t>10.09.2020 06:44:10</t>
  </si>
  <si>
    <t>10.09.2020 06:44:13</t>
  </si>
  <si>
    <t>10.09.2020 06:44:16</t>
  </si>
  <si>
    <t>10.09.2020 06:44:18</t>
  </si>
  <si>
    <t>10.09.2020 06:44:19</t>
  </si>
  <si>
    <t>10.09.2020 06:44:21</t>
  </si>
  <si>
    <t>10.09.2020 06:44:46</t>
  </si>
  <si>
    <t>10.09.2020 06:44:48</t>
  </si>
  <si>
    <t>10.09.2020 06:44:50</t>
  </si>
  <si>
    <t>10.09.2020 06:44:51</t>
  </si>
  <si>
    <t>10.09.2020 06:44:53</t>
  </si>
  <si>
    <t>10.09.2020 06:44:54</t>
  </si>
  <si>
    <t>10.09.2020 06:45:03</t>
  </si>
  <si>
    <t>10.09.2020 06:45:04</t>
  </si>
  <si>
    <t>10.09.2020 06:45:06</t>
  </si>
  <si>
    <t>10.09.2020 06:45:10</t>
  </si>
  <si>
    <t>10.09.2020 06:45:12</t>
  </si>
  <si>
    <t>10.09.2020 06:45:13</t>
  </si>
  <si>
    <t>10.09.2020 06:45:15</t>
  </si>
  <si>
    <t>10.09.2020 06:45:19</t>
  </si>
  <si>
    <t>10.09.2020 06:45:21</t>
  </si>
  <si>
    <t>10.09.2020 06:45:22</t>
  </si>
  <si>
    <t>10.09.2020 06:45:24</t>
  </si>
  <si>
    <t>10.09.2020 06:45:33</t>
  </si>
  <si>
    <t>10.09.2020 06:45:34</t>
  </si>
  <si>
    <t>10.09.2020 06:45:36</t>
  </si>
  <si>
    <t>10.09.2020 06:45:37</t>
  </si>
  <si>
    <t>10.09.2020 06:45:39</t>
  </si>
  <si>
    <t>10.09.2020 06:45:42</t>
  </si>
  <si>
    <t>10.09.2020 06:45:46</t>
  </si>
  <si>
    <t>10.09.2020 06:46:03</t>
  </si>
  <si>
    <t>10.09.2020 06:46:04</t>
  </si>
  <si>
    <t>10.09.2020 06:46:06</t>
  </si>
  <si>
    <t>10.09.2020 06:46:07</t>
  </si>
  <si>
    <t>10.09.2020 06:46:09</t>
  </si>
  <si>
    <t>10.09.2020 06:46:10</t>
  </si>
  <si>
    <t>10.09.2020 06:46:12</t>
  </si>
  <si>
    <t>10.09.2020 06:46:13</t>
  </si>
  <si>
    <t>10.09.2020 06:46:34</t>
  </si>
  <si>
    <t>10.09.2020 06:46:36</t>
  </si>
  <si>
    <t>10.09.2020 06:46:37</t>
  </si>
  <si>
    <t>10.09.2020 06:46:39</t>
  </si>
  <si>
    <t>10.09.2020 06:46:40</t>
  </si>
  <si>
    <t>10.09.2020 06:46:45</t>
  </si>
  <si>
    <t>10.09.2020 06:46:46</t>
  </si>
  <si>
    <t>10.09.2020 06:46:51</t>
  </si>
  <si>
    <t>10.09.2020 06:46:59</t>
  </si>
  <si>
    <t>10.09.2020 06:47:00</t>
  </si>
  <si>
    <t>10.09.2020 06:47:02</t>
  </si>
  <si>
    <t>10.09.2020 06:47:23</t>
  </si>
  <si>
    <t>10.09.2020 06:47:24</t>
  </si>
  <si>
    <t>10.09.2020 06:47:26</t>
  </si>
  <si>
    <t>10.09.2020 06:47:27</t>
  </si>
  <si>
    <t>10.09.2020 06:47:29</t>
  </si>
  <si>
    <t>10.09.2020 06:47:30</t>
  </si>
  <si>
    <t>10.09.2020 06:47:35</t>
  </si>
  <si>
    <t>10.09.2020 06:47:36</t>
  </si>
  <si>
    <t>10.09.2020 06:47:42</t>
  </si>
  <si>
    <t>10.09.2020 06:47:45</t>
  </si>
  <si>
    <t>10.09.2020 06:47:47</t>
  </si>
  <si>
    <t>10.09.2020 06:47:48</t>
  </si>
  <si>
    <t>10.09.2020 06:47:50</t>
  </si>
  <si>
    <t>10.09.2020 06:47:51</t>
  </si>
  <si>
    <t>10.09.2020 06:48:00</t>
  </si>
  <si>
    <t>10.09.2020 06:48:03</t>
  </si>
  <si>
    <t>10.09.2020 06:48:04</t>
  </si>
  <si>
    <t>10.09.2020 06:48:06</t>
  </si>
  <si>
    <t>10.09.2020 06:48:22</t>
  </si>
  <si>
    <t>10.09.2020 06:48:24</t>
  </si>
  <si>
    <t>10.09.2020 06:48:25</t>
  </si>
  <si>
    <t>10.09.2020 06:48:51</t>
  </si>
  <si>
    <t>10.09.2020 06:48:53</t>
  </si>
  <si>
    <t>10.09.2020 06:48:54</t>
  </si>
  <si>
    <t>10.09.2020 06:48:56</t>
  </si>
  <si>
    <t>10.09.2020 06:48:57</t>
  </si>
  <si>
    <t>10.09.2020 06:48:59</t>
  </si>
  <si>
    <t>10.09.2020 06:49:08</t>
  </si>
  <si>
    <t>10.09.2020 06:49:09</t>
  </si>
  <si>
    <t>10.09.2020 06:49:11</t>
  </si>
  <si>
    <t>10.09.2020 06:49:27</t>
  </si>
  <si>
    <t>10.09.2020 06:49:29</t>
  </si>
  <si>
    <t>10.09.2020 06:49:32</t>
  </si>
  <si>
    <t>10.09.2020 06:49:33</t>
  </si>
  <si>
    <t>10.09.2020 06:49:43</t>
  </si>
  <si>
    <t>10.09.2020 06:49:58</t>
  </si>
  <si>
    <t>10.09.2020 06:50:00</t>
  </si>
  <si>
    <t>10.09.2020 06:50:04</t>
  </si>
  <si>
    <t>10.09.2020 06:50:07</t>
  </si>
  <si>
    <t>10.09.2020 06:50:09</t>
  </si>
  <si>
    <t>10.09.2020 06:50:12</t>
  </si>
  <si>
    <t>10.09.2020 06:50:22</t>
  </si>
  <si>
    <t>10.09.2020 06:50:24</t>
  </si>
  <si>
    <t>10.09.2020 06:50:25</t>
  </si>
  <si>
    <t>10.09.2020 06:50:27</t>
  </si>
  <si>
    <t>10.09.2020 06:50:28</t>
  </si>
  <si>
    <t>10.09.2020 06:50:36</t>
  </si>
  <si>
    <t>10.09.2020 06:50:42</t>
  </si>
  <si>
    <t>10.09.2020 06:50:43</t>
  </si>
  <si>
    <t>10.09.2020 06:50:45</t>
  </si>
  <si>
    <t>10.09.2020 06:50:46</t>
  </si>
  <si>
    <t>10.09.2020 06:50:49</t>
  </si>
  <si>
    <t>10.09.2020 06:51:07</t>
  </si>
  <si>
    <t>10.09.2020 06:51:13</t>
  </si>
  <si>
    <t>10.09.2020 06:51:15</t>
  </si>
  <si>
    <t>10.09.2020 06:51:16</t>
  </si>
  <si>
    <t>10.09.2020 06:51:18</t>
  </si>
  <si>
    <t>10.09.2020 06:51:19</t>
  </si>
  <si>
    <t>10.09.2020 06:51:24</t>
  </si>
  <si>
    <t>10.09.2020 06:51:25</t>
  </si>
  <si>
    <t>10.09.2020 06:51:27</t>
  </si>
  <si>
    <t>10.09.2020 06:52:01</t>
  </si>
  <si>
    <t>10.09.2020 06:52:04</t>
  </si>
  <si>
    <t>10.09.2020 06:52:06</t>
  </si>
  <si>
    <t>10.09.2020 06:52:07</t>
  </si>
  <si>
    <t>10.09.2020 06:52:09</t>
  </si>
  <si>
    <t>10.09.2020 06:52:10</t>
  </si>
  <si>
    <t>10.09.2020 06:52:15</t>
  </si>
  <si>
    <t>10.09.2020 06:52:16</t>
  </si>
  <si>
    <t>10.09.2020 06:52:18</t>
  </si>
  <si>
    <t>10.09.2020 06:52:22</t>
  </si>
  <si>
    <t>10.09.2020 06:52:28</t>
  </si>
  <si>
    <t>10.09.2020 06:52:33</t>
  </si>
  <si>
    <t>10.09.2020 06:52:36</t>
  </si>
  <si>
    <t>10.09.2020 06:52:37</t>
  </si>
  <si>
    <t>10.09.2020 06:52:39</t>
  </si>
  <si>
    <t>10.09.2020 06:53:03</t>
  </si>
  <si>
    <t>10.09.2020 06:53:04</t>
  </si>
  <si>
    <t>10.09.2020 06:53:06</t>
  </si>
  <si>
    <t>10.09.2020 06:53:07</t>
  </si>
  <si>
    <t>10.09.2020 06:53:09</t>
  </si>
  <si>
    <t>10.09.2020 06:53:10</t>
  </si>
  <si>
    <t>10.09.2020 06:53:24</t>
  </si>
  <si>
    <t>10.09.2020 06:53:25</t>
  </si>
  <si>
    <t>10.09.2020 06:53:27</t>
  </si>
  <si>
    <t>10.09.2020 06:53:28</t>
  </si>
  <si>
    <t>10.09.2020 06:53:30</t>
  </si>
  <si>
    <t>10.09.2020 06:53:31</t>
  </si>
  <si>
    <t>10.09.2020 06:53:33</t>
  </si>
  <si>
    <t>10.09.2020 06:53:40</t>
  </si>
  <si>
    <t>10.09.2020 06:53:42</t>
  </si>
  <si>
    <t>10.09.2020 06:53:43</t>
  </si>
  <si>
    <t>10.09.2020 06:53:45</t>
  </si>
  <si>
    <t>10.09.2020 06:54:06</t>
  </si>
  <si>
    <t>10.09.2020 06:54:07</t>
  </si>
  <si>
    <t>10.09.2020 06:54:13</t>
  </si>
  <si>
    <t>10.09.2020 06:54:15</t>
  </si>
  <si>
    <t>10.09.2020 06:54:16</t>
  </si>
  <si>
    <t>10.09.2020 06:54:19</t>
  </si>
  <si>
    <t>10.09.2020 06:54:21</t>
  </si>
  <si>
    <t>10.09.2020 06:54:22</t>
  </si>
  <si>
    <t>10.09.2020 06:54:24</t>
  </si>
  <si>
    <t>10.09.2020 06:54:27</t>
  </si>
  <si>
    <t>10.09.2020 06:54:43</t>
  </si>
  <si>
    <t>10.09.2020 06:54:45</t>
  </si>
  <si>
    <t>10.09.2020 06:54:46</t>
  </si>
  <si>
    <t>10.09.2020 06:54:48</t>
  </si>
  <si>
    <t>10.09.2020 06:54:49</t>
  </si>
  <si>
    <t>10.09.2020 06:54:51</t>
  </si>
  <si>
    <t>10.09.2020 06:55:01</t>
  </si>
  <si>
    <t>10.09.2020 06:55:03</t>
  </si>
  <si>
    <t>10.09.2020 06:55:04</t>
  </si>
  <si>
    <t>10.09.2020 06:55:09</t>
  </si>
  <si>
    <t>10.09.2020 06:55:10</t>
  </si>
  <si>
    <t>10.09.2020 06:55:12</t>
  </si>
  <si>
    <t>10.09.2020 06:55:13</t>
  </si>
  <si>
    <t>10.09.2020 06:55:16</t>
  </si>
  <si>
    <t>10.09.2020 06:55:18</t>
  </si>
  <si>
    <t>10.09.2020 06:55:51</t>
  </si>
  <si>
    <t>10.09.2020 06:55:53</t>
  </si>
  <si>
    <t>10.09.2020 06:55:54</t>
  </si>
  <si>
    <t>10.09.2020 06:55:56</t>
  </si>
  <si>
    <t>10.09.2020 06:55:57</t>
  </si>
  <si>
    <t>10.09.2020 06:55:59</t>
  </si>
  <si>
    <t>10.09.2020 06:56:02</t>
  </si>
  <si>
    <t>10.09.2020 06:56:03</t>
  </si>
  <si>
    <t>10.09.2020 06:56:05</t>
  </si>
  <si>
    <t>10.09.2020 06:56:06</t>
  </si>
  <si>
    <t>10.09.2020 06:56:08</t>
  </si>
  <si>
    <t>10.09.2020 06:56:24</t>
  </si>
  <si>
    <t>10.09.2020 06:56:26</t>
  </si>
  <si>
    <t>10.09.2020 06:56:27</t>
  </si>
  <si>
    <t>10.09.2020 06:56:29</t>
  </si>
  <si>
    <t>10.09.2020 06:56:39</t>
  </si>
  <si>
    <t>10.09.2020 06:56:41</t>
  </si>
  <si>
    <t>10.09.2020 06:56:42</t>
  </si>
  <si>
    <t>10.09.2020 06:56:44</t>
  </si>
  <si>
    <t>10.09.2020 06:56:45</t>
  </si>
  <si>
    <t>10.09.2020 06:56:47</t>
  </si>
  <si>
    <t>10.09.2020 06:57:18</t>
  </si>
  <si>
    <t>10.09.2020 06:57:19</t>
  </si>
  <si>
    <t>10.09.2020 06:57:21</t>
  </si>
  <si>
    <t>10.09.2020 06:57:22</t>
  </si>
  <si>
    <t>10.09.2020 06:59:09</t>
  </si>
  <si>
    <t>10.09.2020 06:59:10</t>
  </si>
  <si>
    <t>10.09.2020 07:00:03</t>
  </si>
  <si>
    <t>10.09.2020 07:00:04</t>
  </si>
  <si>
    <t>10.09.2020 07:00:15</t>
  </si>
  <si>
    <t>10.09.2020 07:00:18</t>
  </si>
  <si>
    <t>10.09.2020 07:00:19</t>
  </si>
  <si>
    <t>10.09.2020 07:00:21</t>
  </si>
  <si>
    <t>10.09.2020 07:00:53</t>
  </si>
  <si>
    <t>10.09.2020 07:00:56</t>
  </si>
  <si>
    <t>10.09.2020 07:00:57</t>
  </si>
  <si>
    <t>10.09.2020 07:01:18</t>
  </si>
  <si>
    <t>10.09.2020 07:01:19</t>
  </si>
  <si>
    <t>10.09.2020 07:01:24</t>
  </si>
  <si>
    <t>10.09.2020 07:01:25</t>
  </si>
  <si>
    <t>10.09.2020 07:01:27</t>
  </si>
  <si>
    <t>10.09.2020 07:01:34</t>
  </si>
  <si>
    <t>10.09.2020 07:01:36</t>
  </si>
  <si>
    <t>10.09.2020 07:01:37</t>
  </si>
  <si>
    <t>10.09.2020 07:02:22</t>
  </si>
  <si>
    <t>10.09.2020 07:02:24</t>
  </si>
  <si>
    <t>10.09.2020 07:02:25</t>
  </si>
  <si>
    <t>10.09.2020 07:03:04</t>
  </si>
  <si>
    <t>10.09.2020 07:03:06</t>
  </si>
  <si>
    <t>10.09.2020 07:03:07</t>
  </si>
  <si>
    <t>10.09.2020 07:03:21</t>
  </si>
  <si>
    <t>10.09.2020 07:03:22</t>
  </si>
  <si>
    <t>10.09.2020 07:03:24</t>
  </si>
  <si>
    <t>10.09.2020 07:03:25</t>
  </si>
  <si>
    <t>10.09.2020 07:03:33</t>
  </si>
  <si>
    <t>10.09.2020 07:03:42</t>
  </si>
  <si>
    <t>10.09.2020 07:03:45</t>
  </si>
  <si>
    <t>10.09.2020 07:03:54</t>
  </si>
  <si>
    <t>10.09.2020 07:03:56</t>
  </si>
  <si>
    <t>10.09.2020 07:03:57</t>
  </si>
  <si>
    <t>10.09.2020 07:04:36</t>
  </si>
  <si>
    <t>10.09.2020 07:04:39</t>
  </si>
  <si>
    <t>10.09.2020 07:04:41</t>
  </si>
  <si>
    <t>10.09.2020 07:04:42</t>
  </si>
  <si>
    <t>10.09.2020 07:04:50</t>
  </si>
  <si>
    <t>10.09.2020 07:04:51</t>
  </si>
  <si>
    <t>10.09.2020 07:04:53</t>
  </si>
  <si>
    <t>10.09.2020 07:05:01</t>
  </si>
  <si>
    <t>10.09.2020 07:05:03</t>
  </si>
  <si>
    <t>10.09.2020 07:05:04</t>
  </si>
  <si>
    <t>10.09.2020 07:05:06</t>
  </si>
  <si>
    <t>10.09.2020 07:05:48</t>
  </si>
  <si>
    <t>10.09.2020 07:05:50</t>
  </si>
  <si>
    <t>10.09.2020 07:05:51</t>
  </si>
  <si>
    <t>10.09.2020 07:05:57</t>
  </si>
  <si>
    <t>10.09.2020 07:05:59</t>
  </si>
  <si>
    <t>10.09.2020 07:06:00</t>
  </si>
  <si>
    <t>10.09.2020 07:07:13</t>
  </si>
  <si>
    <t>10.09.2020 07:07:19</t>
  </si>
  <si>
    <t>10.09.2020 07:07:21</t>
  </si>
  <si>
    <t>10.09.2020 07:07:22</t>
  </si>
  <si>
    <t>10.09.2020 07:07:27</t>
  </si>
  <si>
    <t>10.09.2020 07:07:28</t>
  </si>
  <si>
    <t>10.09.2020 07:07:30</t>
  </si>
  <si>
    <t>10.09.2020 07:07:31</t>
  </si>
  <si>
    <t>10.09.2020 07:07:33</t>
  </si>
  <si>
    <t>10.09.2020 07:08:13</t>
  </si>
  <si>
    <t>10.09.2020 07:08:15</t>
  </si>
  <si>
    <t>10.09.2020 07:08:27</t>
  </si>
  <si>
    <t>10.09.2020 07:08:44</t>
  </si>
  <si>
    <t>10.09.2020 07:08:45</t>
  </si>
  <si>
    <t>10.09.2020 07:08:47</t>
  </si>
  <si>
    <t>10.09.2020 07:08:48</t>
  </si>
  <si>
    <t>10.09.2020 07:09:24</t>
  </si>
  <si>
    <t>10.09.2020 07:09:25</t>
  </si>
  <si>
    <t>10.09.2020 07:09:27</t>
  </si>
  <si>
    <t>10.09.2020 07:09:28</t>
  </si>
  <si>
    <t>10.09.2020 07:09:30</t>
  </si>
  <si>
    <t>10.09.2020 07:10:54</t>
  </si>
  <si>
    <t>10.09.2020 07:11:09</t>
  </si>
  <si>
    <t>10.09.2020 07:11:10</t>
  </si>
  <si>
    <t>10.09.2020 07:11:51</t>
  </si>
  <si>
    <t>10.09.2020 07:11:53</t>
  </si>
  <si>
    <t>10.09.2020 07:11:54</t>
  </si>
  <si>
    <t>10.09.2020 07:12:13</t>
  </si>
  <si>
    <t>10.09.2020 07:12:15</t>
  </si>
  <si>
    <t>10.09.2020 07:12:16</t>
  </si>
  <si>
    <t>10.09.2020 07:12:48</t>
  </si>
  <si>
    <t>10.09.2020 07:12:50</t>
  </si>
  <si>
    <t>10.09.2020 07:12:51</t>
  </si>
  <si>
    <t>10.09.2020 07:13:21</t>
  </si>
  <si>
    <t>10.09.2020 07:13:22</t>
  </si>
  <si>
    <t>10.09.2020 07:13:24</t>
  </si>
  <si>
    <t>10.09.2020 07:13:27</t>
  </si>
  <si>
    <t>10.09.2020 07:14:16</t>
  </si>
  <si>
    <t>10.09.2020 07:14:18</t>
  </si>
  <si>
    <t>10.09.2020 07:14:19</t>
  </si>
  <si>
    <t>10.09.2020 07:14:21</t>
  </si>
  <si>
    <t>10.09.2020 07:14:28</t>
  </si>
  <si>
    <t>10.09.2020 07:14:30</t>
  </si>
  <si>
    <t>10.09.2020 07:14:31</t>
  </si>
  <si>
    <t>10.09.2020 07:14:33</t>
  </si>
  <si>
    <t>10.09.2020 07:14:34</t>
  </si>
  <si>
    <t>10.09.2020 07:14:45</t>
  </si>
  <si>
    <t>10.09.2020 07:14:46</t>
  </si>
  <si>
    <t>10.09.2020 07:14:48</t>
  </si>
  <si>
    <t>10.09.2020 07:14:50</t>
  </si>
  <si>
    <t>10.09.2020 07:15:19</t>
  </si>
  <si>
    <t>10.09.2020 07:15:21</t>
  </si>
  <si>
    <t>10.09.2020 07:15:22</t>
  </si>
  <si>
    <t>10.09.2020 07:15:24</t>
  </si>
  <si>
    <t>10.09.2020 07:15:25</t>
  </si>
  <si>
    <t>10.09.2020 07:15:27</t>
  </si>
  <si>
    <t>10.09.2020 07:15:34</t>
  </si>
  <si>
    <t>10.09.2020 07:15:36</t>
  </si>
  <si>
    <t>10.09.2020 07:15:37</t>
  </si>
  <si>
    <t>10.09.2020 07:15:39</t>
  </si>
  <si>
    <t>10.09.2020 07:15:40</t>
  </si>
  <si>
    <t>10.09.2020 07:15:42</t>
  </si>
  <si>
    <t>10.09.2020 07:15:43</t>
  </si>
  <si>
    <t>10.09.2020 07:15:45</t>
  </si>
  <si>
    <t>10.09.2020 07:15:46</t>
  </si>
  <si>
    <t>10.09.2020 07:15:48</t>
  </si>
  <si>
    <t>10.09.2020 07:16:13</t>
  </si>
  <si>
    <t>10.09.2020 07:16:15</t>
  </si>
  <si>
    <t>10.09.2020 07:16:16</t>
  </si>
  <si>
    <t>10.09.2020 07:16:25</t>
  </si>
  <si>
    <t>10.09.2020 07:16:27</t>
  </si>
  <si>
    <t>10.09.2020 07:16:37</t>
  </si>
  <si>
    <t>10.09.2020 07:16:39</t>
  </si>
  <si>
    <t>10.09.2020 07:16:40</t>
  </si>
  <si>
    <t>10.09.2020 07:16:42</t>
  </si>
  <si>
    <t>10.09.2020 07:16:43</t>
  </si>
  <si>
    <t>10.09.2020 07:16:45</t>
  </si>
  <si>
    <t>10.09.2020 07:16:46</t>
  </si>
  <si>
    <t>10.09.2020 07:16:48</t>
  </si>
  <si>
    <t>10.09.2020 07:16:49</t>
  </si>
  <si>
    <t>10.09.2020 07:17:24</t>
  </si>
  <si>
    <t>10.09.2020 07:17:25</t>
  </si>
  <si>
    <t>10.09.2020 07:17:27</t>
  </si>
  <si>
    <t>10.09.2020 07:17:28</t>
  </si>
  <si>
    <t>10.09.2020 07:17:53</t>
  </si>
  <si>
    <t>10.09.2020 07:17:54</t>
  </si>
  <si>
    <t>10.09.2020 07:17:56</t>
  </si>
  <si>
    <t>10.09.2020 07:17:57</t>
  </si>
  <si>
    <t>10.09.2020 07:17:59</t>
  </si>
  <si>
    <t>10.09.2020 07:18:00</t>
  </si>
  <si>
    <t>10.09.2020 07:18:03</t>
  </si>
  <si>
    <t>10.09.2020 07:18:17</t>
  </si>
  <si>
    <t>10.09.2020 07:18:20</t>
  </si>
  <si>
    <t>10.09.2020 07:18:21</t>
  </si>
  <si>
    <t>10.09.2020 07:18:23</t>
  </si>
  <si>
    <t>10.09.2020 07:18:24</t>
  </si>
  <si>
    <t>10.09.2020 07:18:30</t>
  </si>
  <si>
    <t>10.09.2020 07:18:32</t>
  </si>
  <si>
    <t>10.09.2020 07:18:36</t>
  </si>
  <si>
    <t>10.09.2020 07:18:41</t>
  </si>
  <si>
    <t>10.09.2020 07:18:49</t>
  </si>
  <si>
    <t>10.09.2020 07:18:52</t>
  </si>
  <si>
    <t>10.09.2020 07:18:53</t>
  </si>
  <si>
    <t>10.09.2020 07:18:55</t>
  </si>
  <si>
    <t>10.09.2020 07:18:56</t>
  </si>
  <si>
    <t>10.09.2020 07:18:58</t>
  </si>
  <si>
    <t>10.09.2020 07:18:59</t>
  </si>
  <si>
    <t>10.09.2020 07:19:01</t>
  </si>
  <si>
    <t>10.09.2020 07:19:02</t>
  </si>
  <si>
    <t>10.09.2020 07:19:52</t>
  </si>
  <si>
    <t>10.09.2020 07:19:54</t>
  </si>
  <si>
    <t>10.09.2020 07:19:55</t>
  </si>
  <si>
    <t>10.09.2020 07:19:57</t>
  </si>
  <si>
    <t>10.09.2020 07:20:38</t>
  </si>
  <si>
    <t>10.09.2020 07:20:39</t>
  </si>
  <si>
    <t>10.09.2020 07:20:41</t>
  </si>
  <si>
    <t>10.09.2020 07:20:42</t>
  </si>
  <si>
    <t>10.09.2020 07:20:44</t>
  </si>
  <si>
    <t>10.09.2020 07:20:45</t>
  </si>
  <si>
    <t>10.09.2020 07:21:44</t>
  </si>
  <si>
    <t>10.09.2020 07:21:45</t>
  </si>
  <si>
    <t>10.09.2020 07:21:47</t>
  </si>
  <si>
    <t>10.09.2020 07:22:03</t>
  </si>
  <si>
    <t>10.09.2020 07:22:04</t>
  </si>
  <si>
    <t>10.09.2020 07:22:33</t>
  </si>
  <si>
    <t>10.09.2020 07:22:34</t>
  </si>
  <si>
    <t>10.09.2020 07:22:36</t>
  </si>
  <si>
    <t>10.09.2020 07:22:37</t>
  </si>
  <si>
    <t>10.09.2020 07:22:45</t>
  </si>
  <si>
    <t>10.09.2020 07:22:47</t>
  </si>
  <si>
    <t>10.09.2020 07:22:48</t>
  </si>
  <si>
    <t>10.09.2020 07:23:31</t>
  </si>
  <si>
    <t>10.09.2020 07:23:33</t>
  </si>
  <si>
    <t>10.09.2020 07:23:44</t>
  </si>
  <si>
    <t>10.09.2020 07:24:07</t>
  </si>
  <si>
    <t>10.09.2020 07:24:09</t>
  </si>
  <si>
    <t>10.09.2020 07:24:10</t>
  </si>
  <si>
    <t>10.09.2020 07:24:12</t>
  </si>
  <si>
    <t>10.09.2020 07:24:13</t>
  </si>
  <si>
    <t>10.09.2020 07:24:15</t>
  </si>
  <si>
    <t>10.09.2020 07:24:30</t>
  </si>
  <si>
    <t>10.09.2020 07:24:31</t>
  </si>
  <si>
    <t>10.09.2020 07:24:51</t>
  </si>
  <si>
    <t>10.09.2020 07:24:54</t>
  </si>
  <si>
    <t>10.09.2020 07:24:56</t>
  </si>
  <si>
    <t>10.09.2020 07:24:57</t>
  </si>
  <si>
    <t>10.09.2020 07:26:34</t>
  </si>
  <si>
    <t>10.09.2020 07:26:36</t>
  </si>
  <si>
    <t>10.09.2020 07:26:37</t>
  </si>
  <si>
    <t>10.09.2020 07:27:13</t>
  </si>
  <si>
    <t>10.09.2020 07:27:15</t>
  </si>
  <si>
    <t>10.09.2020 07:27:16</t>
  </si>
  <si>
    <t>10.09.2020 07:27:18</t>
  </si>
  <si>
    <t>10.09.2020 07:27:19</t>
  </si>
  <si>
    <t>10.09.2020 07:27:21</t>
  </si>
  <si>
    <t>10.09.2020 07:27:31</t>
  </si>
  <si>
    <t>10.09.2020 07:27:33</t>
  </si>
  <si>
    <t>10.09.2020 07:27:40</t>
  </si>
  <si>
    <t>10.09.2020 07:27:43</t>
  </si>
  <si>
    <t>10.09.2020 07:27:45</t>
  </si>
  <si>
    <t>10.09.2020 07:27:59</t>
  </si>
  <si>
    <t>10.09.2020 07:28:00</t>
  </si>
  <si>
    <t>10.09.2020 07:28:02</t>
  </si>
  <si>
    <t>10.09.2020 07:28:32</t>
  </si>
  <si>
    <t>10.09.2020 07:28:33</t>
  </si>
  <si>
    <t>10.09.2020 07:28:35</t>
  </si>
  <si>
    <t>10.09.2020 07:28:36</t>
  </si>
  <si>
    <t>10.09.2020 07:28:38</t>
  </si>
  <si>
    <t>10.09.2020 07:28:39</t>
  </si>
  <si>
    <t>10.09.2020 07:28:41</t>
  </si>
  <si>
    <t>10.09.2020 07:28:44</t>
  </si>
  <si>
    <t>10.09.2020 07:28:59</t>
  </si>
  <si>
    <t>10.09.2020 07:29:01</t>
  </si>
  <si>
    <t>10.09.2020 07:29:02</t>
  </si>
  <si>
    <t>10.09.2020 07:29:05</t>
  </si>
  <si>
    <t>10.09.2020 07:29:07</t>
  </si>
  <si>
    <t>10.09.2020 07:29:08</t>
  </si>
  <si>
    <t>10.09.2020 07:29:10</t>
  </si>
  <si>
    <t>10.09.2020 07:29:40</t>
  </si>
  <si>
    <t>10.09.2020 07:30:47</t>
  </si>
  <si>
    <t>10.09.2020 07:30:48</t>
  </si>
  <si>
    <t>10.09.2020 07:30:50</t>
  </si>
  <si>
    <t>10.09.2020 07:30:51</t>
  </si>
  <si>
    <t>10.09.2020 07:30:53</t>
  </si>
  <si>
    <t>10.09.2020 07:31:01</t>
  </si>
  <si>
    <t>10.09.2020 07:31:03</t>
  </si>
  <si>
    <t>10.09.2020 07:31:07</t>
  </si>
  <si>
    <t>10.09.2020 07:31:09</t>
  </si>
  <si>
    <t>10.09.2020 07:31:10</t>
  </si>
  <si>
    <t>10.09.2020 07:31:12</t>
  </si>
  <si>
    <t>10.09.2020 07:31:25</t>
  </si>
  <si>
    <t>10.09.2020 07:31:27</t>
  </si>
  <si>
    <t>10.09.2020 07:32:15</t>
  </si>
  <si>
    <t>10.09.2020 07:32:16</t>
  </si>
  <si>
    <t>10.09.2020 07:32:18</t>
  </si>
  <si>
    <t>10.09.2020 07:32:19</t>
  </si>
  <si>
    <t>10.09.2020 07:33:04</t>
  </si>
  <si>
    <t>10.09.2020 07:33:06</t>
  </si>
  <si>
    <t>10.09.2020 07:33:07</t>
  </si>
  <si>
    <t>10.09.2020 07:33:16</t>
  </si>
  <si>
    <t>10.09.2020 07:33:18</t>
  </si>
  <si>
    <t>10.09.2020 07:33:19</t>
  </si>
  <si>
    <t>10.09.2020 07:33:36</t>
  </si>
  <si>
    <t>10.09.2020 07:33:37</t>
  </si>
  <si>
    <t>10.09.2020 07:33:39</t>
  </si>
  <si>
    <t>10.09.2020 07:33:51</t>
  </si>
  <si>
    <t>10.09.2020 07:33:53</t>
  </si>
  <si>
    <t>10.09.2020 07:33:54</t>
  </si>
  <si>
    <t>10.09.2020 07:33:56</t>
  </si>
  <si>
    <t>10.09.2020 07:34:30</t>
  </si>
  <si>
    <t>10.09.2020 07:34:31</t>
  </si>
  <si>
    <t>10.09.2020 07:34:33</t>
  </si>
  <si>
    <t>10.09.2020 07:35:07</t>
  </si>
  <si>
    <t>10.09.2020 07:35:35</t>
  </si>
  <si>
    <t>10.09.2020 07:35:36</t>
  </si>
  <si>
    <t>10.09.2020 07:35:41</t>
  </si>
  <si>
    <t>10.09.2020 07:36:07</t>
  </si>
  <si>
    <t>10.09.2020 07:36:09</t>
  </si>
  <si>
    <t>10.09.2020 07:37:03</t>
  </si>
  <si>
    <t>10.09.2020 07:37:06</t>
  </si>
  <si>
    <t>10.09.2020 07:37:07</t>
  </si>
  <si>
    <t>10.09.2020 07:37:09</t>
  </si>
  <si>
    <t>10.09.2020 07:37:13</t>
  </si>
  <si>
    <t>10.09.2020 07:37:16</t>
  </si>
  <si>
    <t>10.09.2020 07:37:18</t>
  </si>
  <si>
    <t>10.09.2020 07:37:19</t>
  </si>
  <si>
    <t>10.09.2020 07:37:21</t>
  </si>
  <si>
    <t>10.09.2020 07:37:22</t>
  </si>
  <si>
    <t>10.09.2020 07:37:25</t>
  </si>
  <si>
    <t>10.09.2020 07:37:27</t>
  </si>
  <si>
    <t>10.09.2020 07:37:28</t>
  </si>
  <si>
    <t>10.09.2020 07:37:36</t>
  </si>
  <si>
    <t>10.09.2020 07:37:37</t>
  </si>
  <si>
    <t>10.09.2020 07:37:39</t>
  </si>
  <si>
    <t>10.09.2020 07:38:12</t>
  </si>
  <si>
    <t>10.09.2020 07:38:13</t>
  </si>
  <si>
    <t>10.09.2020 07:38:15</t>
  </si>
  <si>
    <t>10.09.2020 07:38:18</t>
  </si>
  <si>
    <t>10.09.2020 07:38:30</t>
  </si>
  <si>
    <t>10.09.2020 07:38:31</t>
  </si>
  <si>
    <t>10.09.2020 07:38:33</t>
  </si>
  <si>
    <t>10.09.2020 07:38:36</t>
  </si>
  <si>
    <t>10.09.2020 07:38:39</t>
  </si>
  <si>
    <t>10.09.2020 07:39:21</t>
  </si>
  <si>
    <t>10.09.2020 07:39:24</t>
  </si>
  <si>
    <t>10.09.2020 07:39:25</t>
  </si>
  <si>
    <t>10.09.2020 07:39:27</t>
  </si>
  <si>
    <t>10.09.2020 07:39:28</t>
  </si>
  <si>
    <t>10.09.2020 07:39:30</t>
  </si>
  <si>
    <t>10.09.2020 07:39:34</t>
  </si>
  <si>
    <t>10.09.2020 07:39:50</t>
  </si>
  <si>
    <t>10.09.2020 07:39:51</t>
  </si>
  <si>
    <t>10.09.2020 07:39:53</t>
  </si>
  <si>
    <t>10.09.2020 07:40:24</t>
  </si>
  <si>
    <t>10.09.2020 07:40:25</t>
  </si>
  <si>
    <t>10.09.2020 07:40:37</t>
  </si>
  <si>
    <t>10.09.2020 07:40:39</t>
  </si>
  <si>
    <t>10.09.2020 07:40:41</t>
  </si>
  <si>
    <t>10.09.2020 07:40:44</t>
  </si>
  <si>
    <t>10.09.2020 07:41:10</t>
  </si>
  <si>
    <t>10.09.2020 07:41:12</t>
  </si>
  <si>
    <t>10.09.2020 07:41:13</t>
  </si>
  <si>
    <t>10.09.2020 07:41:15</t>
  </si>
  <si>
    <t>10.09.2020 07:41:25</t>
  </si>
  <si>
    <t>10.09.2020 07:41:27</t>
  </si>
  <si>
    <t>10.09.2020 07:41:28</t>
  </si>
  <si>
    <t>10.09.2020 07:41:30</t>
  </si>
  <si>
    <t>10.09.2020 07:41:33</t>
  </si>
  <si>
    <t>10.09.2020 07:42:45</t>
  </si>
  <si>
    <t>10.09.2020 07:42:47</t>
  </si>
  <si>
    <t>10.09.2020 07:42:48</t>
  </si>
  <si>
    <t>10.09.2020 07:44:06</t>
  </si>
  <si>
    <t>10.09.2020 07:44:07</t>
  </si>
  <si>
    <t>10.09.2020 07:44:09</t>
  </si>
  <si>
    <t>10.09.2020 07:44:12</t>
  </si>
  <si>
    <t>10.09.2020 07:44:13</t>
  </si>
  <si>
    <t>10.09.2020 07:44:50</t>
  </si>
  <si>
    <t>10.09.2020 07:44:51</t>
  </si>
  <si>
    <t>10.09.2020 07:44:53</t>
  </si>
  <si>
    <t>10.09.2020 07:44:54</t>
  </si>
  <si>
    <t>10.09.2020 07:45:44</t>
  </si>
  <si>
    <t>10.09.2020 07:45:45</t>
  </si>
  <si>
    <t>10.09.2020 07:47:19</t>
  </si>
  <si>
    <t>10.09.2020 07:47:21</t>
  </si>
  <si>
    <t>10.09.2020 07:47:22</t>
  </si>
  <si>
    <t>10.09.2020 07:47:24</t>
  </si>
  <si>
    <t>10.09.2020 07:47:59</t>
  </si>
  <si>
    <t>10.09.2020 07:48:00</t>
  </si>
  <si>
    <t>10.09.2020 07:48:02</t>
  </si>
  <si>
    <t>10.09.2020 07:48:17</t>
  </si>
  <si>
    <t>10.09.2020 07:48:18</t>
  </si>
  <si>
    <t>10.09.2020 07:49:00</t>
  </si>
  <si>
    <t>10.09.2020 07:49:01</t>
  </si>
  <si>
    <t>10.09.2020 07:49:03</t>
  </si>
  <si>
    <t>10.09.2020 07:49:04</t>
  </si>
  <si>
    <t>10.09.2020 07:49:16</t>
  </si>
  <si>
    <t>10.09.2020 07:49:19</t>
  </si>
  <si>
    <t>10.09.2020 07:49:25</t>
  </si>
  <si>
    <t>10.09.2020 07:49:27</t>
  </si>
  <si>
    <t>10.09.2020 07:50:09</t>
  </si>
  <si>
    <t>10.09.2020 07:50:10</t>
  </si>
  <si>
    <t>10.09.2020 07:50:45</t>
  </si>
  <si>
    <t>10.09.2020 07:50:47</t>
  </si>
  <si>
    <t>10.09.2020 07:50:48</t>
  </si>
  <si>
    <t>10.09.2020 07:50:50</t>
  </si>
  <si>
    <t>10.09.2020 07:50:51</t>
  </si>
  <si>
    <t>10.09.2020 07:50:53</t>
  </si>
  <si>
    <t>10.09.2020 07:50:54</t>
  </si>
  <si>
    <t>10.09.2020 07:50:56</t>
  </si>
  <si>
    <t>10.09.2020 07:52:31</t>
  </si>
  <si>
    <t>10.09.2020 07:52:33</t>
  </si>
  <si>
    <t>10.09.2020 07:53:10</t>
  </si>
  <si>
    <t>10.09.2020 07:53:12</t>
  </si>
  <si>
    <t>10.09.2020 07:53:13</t>
  </si>
  <si>
    <t>10.09.2020 07:53:15</t>
  </si>
  <si>
    <t>10.09.2020 07:53:34</t>
  </si>
  <si>
    <t>10.09.2020 07:54:39</t>
  </si>
  <si>
    <t>10.09.2020 07:54:41</t>
  </si>
  <si>
    <t>10.09.2020 07:54:42</t>
  </si>
  <si>
    <t>10.09.2020 07:54:44</t>
  </si>
  <si>
    <t>10.09.2020 07:54:45</t>
  </si>
  <si>
    <t>10.09.2020 07:54:59</t>
  </si>
  <si>
    <t>10.09.2020 07:55:00</t>
  </si>
  <si>
    <t>10.09.2020 07:55:24</t>
  </si>
  <si>
    <t>10.09.2020 07:55:26</t>
  </si>
  <si>
    <t>10.09.2020 07:55:52</t>
  </si>
  <si>
    <t>10.09.2020 07:55:53</t>
  </si>
  <si>
    <t>10.09.2020 07:56:39</t>
  </si>
  <si>
    <t>10.09.2020 07:56:41</t>
  </si>
  <si>
    <t>10.09.2020 07:58:00</t>
  </si>
  <si>
    <t>10.09.2020 07:58:01</t>
  </si>
  <si>
    <t>10.09.2020 07:58:03</t>
  </si>
  <si>
    <t>10.09.2020 07:58:04</t>
  </si>
  <si>
    <t>10.09.2020 07:58:15</t>
  </si>
  <si>
    <t>10.09.2020 07:58:16</t>
  </si>
  <si>
    <t>10.09.2020 07:58:59</t>
  </si>
  <si>
    <t>10.09.2020 07:59:00</t>
  </si>
  <si>
    <t>10.09.2020 07:59:02</t>
  </si>
  <si>
    <t>10.09.2020 07:59:09</t>
  </si>
  <si>
    <t>10.09.2020 07:59:11</t>
  </si>
  <si>
    <t>10.09.2020 07:59:12</t>
  </si>
  <si>
    <t>10.09.2020 07:59:14</t>
  </si>
  <si>
    <t>10.09.2020 07:59:15</t>
  </si>
  <si>
    <t>10.09.2020 07:59:17</t>
  </si>
  <si>
    <t>10.09.2020 07:59:23</t>
  </si>
  <si>
    <t>10.09.2020 07:59:26</t>
  </si>
  <si>
    <t>10.09.2020 07:59:27</t>
  </si>
  <si>
    <t>10.09.2020 07:59:29</t>
  </si>
  <si>
    <t>10.09.2020 07:59:30</t>
  </si>
  <si>
    <t>10.09.2020 08:00:03</t>
  </si>
  <si>
    <t>10.09.2020 08:00:04</t>
  </si>
  <si>
    <t>10.09.2020 08:00:54</t>
  </si>
  <si>
    <t>10.09.2020 08:00:56</t>
  </si>
  <si>
    <t>10.09.2020 08:00:57</t>
  </si>
  <si>
    <t>10.09.2020 08:01:03</t>
  </si>
  <si>
    <t>10.09.2020 08:01:04</t>
  </si>
  <si>
    <t>10.09.2020 08:01:33</t>
  </si>
  <si>
    <t>10.09.2020 08:01:34</t>
  </si>
  <si>
    <t>10.09.2020 08:01:37</t>
  </si>
  <si>
    <t>10.09.2020 08:02:54</t>
  </si>
  <si>
    <t>10.09.2020 08:02:56</t>
  </si>
  <si>
    <t>10.09.2020 08:03:10</t>
  </si>
  <si>
    <t>10.09.2020 08:03:12</t>
  </si>
  <si>
    <t>10.09.2020 08:03:28</t>
  </si>
  <si>
    <t>10.09.2020 08:03:30</t>
  </si>
  <si>
    <t>10.09.2020 08:03:42</t>
  </si>
  <si>
    <t>10.09.2020 08:03:44</t>
  </si>
  <si>
    <t>10.09.2020 08:03:45</t>
  </si>
  <si>
    <t>10.09.2020 08:04:50</t>
  </si>
  <si>
    <t>10.09.2020 08:04:51</t>
  </si>
  <si>
    <t>10.09.2020 08:04:57</t>
  </si>
  <si>
    <t>10.09.2020 08:04:59</t>
  </si>
  <si>
    <t>10.09.2020 08:06:31</t>
  </si>
  <si>
    <t>10.09.2020 08:06:33</t>
  </si>
  <si>
    <t>10.09.2020 08:06:34</t>
  </si>
  <si>
    <t>10.09.2020 08:07:10</t>
  </si>
  <si>
    <t>10.09.2020 08:07:12</t>
  </si>
  <si>
    <t>10.09.2020 08:07:13</t>
  </si>
  <si>
    <t>10.09.2020 08:07:15</t>
  </si>
  <si>
    <t>10.09.2020 08:07:18</t>
  </si>
  <si>
    <t>10.09.2020 08:08:22</t>
  </si>
  <si>
    <t>10.09.2020 08:08:24</t>
  </si>
  <si>
    <t>10.09.2020 08:08:25</t>
  </si>
  <si>
    <t>10.09.2020 08:08:30</t>
  </si>
  <si>
    <t>10.09.2020 08:09:01</t>
  </si>
  <si>
    <t>10.09.2020 08:09:03</t>
  </si>
  <si>
    <t>10.09.2020 08:09:04</t>
  </si>
  <si>
    <t>10.09.2020 08:09:30</t>
  </si>
  <si>
    <t>10.09.2020 08:09:31</t>
  </si>
  <si>
    <t>10.09.2020 08:09:33</t>
  </si>
  <si>
    <t>10.09.2020 08:10:04</t>
  </si>
  <si>
    <t>10.09.2020 08:10:28</t>
  </si>
  <si>
    <t>10.09.2020 08:10:30</t>
  </si>
  <si>
    <t>10.09.2020 08:12:53</t>
  </si>
  <si>
    <t>10.09.2020 08:12:54</t>
  </si>
  <si>
    <t>10.09.2020 08:13:00</t>
  </si>
  <si>
    <t>10.09.2020 08:13:04</t>
  </si>
  <si>
    <t>10.09.2020 08:13:06</t>
  </si>
  <si>
    <t>10.09.2020 08:13:07</t>
  </si>
  <si>
    <t>10.09.2020 08:13:10</t>
  </si>
  <si>
    <t>10.09.2020 08:13:15</t>
  </si>
  <si>
    <t>10.09.2020 08:13:16</t>
  </si>
  <si>
    <t>10.09.2020 08:13:21</t>
  </si>
  <si>
    <t>10.09.2020 08:13:34</t>
  </si>
  <si>
    <t>10.09.2020 08:13:36</t>
  </si>
  <si>
    <t>10.09.2020 08:13:37</t>
  </si>
  <si>
    <t>10.09.2020 08:14:18</t>
  </si>
  <si>
    <t>10.09.2020 08:14:28</t>
  </si>
  <si>
    <t>10.09.2020 08:15:28</t>
  </si>
  <si>
    <t>10.09.2020 08:15:30</t>
  </si>
  <si>
    <t>10.09.2020 08:15:33</t>
  </si>
  <si>
    <t>10.09.2020 08:15:34</t>
  </si>
  <si>
    <t>10.09.2020 08:15:36</t>
  </si>
  <si>
    <t>10.09.2020 08:15:44</t>
  </si>
  <si>
    <t>10.09.2020 08:15:45</t>
  </si>
  <si>
    <t>10.09.2020 08:15:47</t>
  </si>
  <si>
    <t>10.09.2020 08:15:48</t>
  </si>
  <si>
    <t>10.09.2020 08:15:50</t>
  </si>
  <si>
    <t>10.09.2020 08:16:19</t>
  </si>
  <si>
    <t>10.09.2020 08:16:21</t>
  </si>
  <si>
    <t>10.09.2020 08:16:22</t>
  </si>
  <si>
    <t>10.09.2020 08:17:44</t>
  </si>
  <si>
    <t>10.09.2020 08:17:45</t>
  </si>
  <si>
    <t>10.09.2020 08:17:47</t>
  </si>
  <si>
    <t>10.09.2020 08:18:10</t>
  </si>
  <si>
    <t>10.09.2020 08:18:12</t>
  </si>
  <si>
    <t>10.09.2020 08:18:13</t>
  </si>
  <si>
    <t>10.09.2020 08:18:15</t>
  </si>
  <si>
    <t>10.09.2020 08:18:56</t>
  </si>
  <si>
    <t>10.09.2020 08:18:57</t>
  </si>
  <si>
    <t>10.09.2020 08:18:59</t>
  </si>
  <si>
    <t>10.09.2020 08:19:28</t>
  </si>
  <si>
    <t>10.09.2020 08:19:29</t>
  </si>
  <si>
    <t>10.09.2020 08:19:31</t>
  </si>
  <si>
    <t>10.09.2020 08:20:41</t>
  </si>
  <si>
    <t>10.09.2020 08:20:42</t>
  </si>
  <si>
    <t>10.09.2020 08:21:06</t>
  </si>
  <si>
    <t>10.09.2020 08:21:07</t>
  </si>
  <si>
    <t>10.09.2020 08:21:42</t>
  </si>
  <si>
    <t>10.09.2020 08:21:44</t>
  </si>
  <si>
    <t>10.09.2020 08:21:51</t>
  </si>
  <si>
    <t>10.09.2020 08:21:53</t>
  </si>
  <si>
    <t>10.09.2020 08:23:38</t>
  </si>
  <si>
    <t>10.09.2020 08:23:39</t>
  </si>
  <si>
    <t>10.09.2020 08:24:21</t>
  </si>
  <si>
    <t>10.09.2020 08:24:22</t>
  </si>
  <si>
    <t>10.09.2020 08:24:31</t>
  </si>
  <si>
    <t>10.09.2020 08:24:33</t>
  </si>
  <si>
    <t>10.09.2020 08:25:04</t>
  </si>
  <si>
    <t>10.09.2020 08:25:06</t>
  </si>
  <si>
    <t>10.09.2020 08:25:07</t>
  </si>
  <si>
    <t>10.09.2020 08:25:27</t>
  </si>
  <si>
    <t>10.09.2020 08:25:28</t>
  </si>
  <si>
    <t>10.09.2020 08:26:13</t>
  </si>
  <si>
    <t>10.09.2020 08:26:15</t>
  </si>
  <si>
    <t>10.09.2020 08:26:16</t>
  </si>
  <si>
    <t>10.09.2020 08:26:34</t>
  </si>
  <si>
    <t>10.09.2020 08:26:36</t>
  </si>
  <si>
    <t>10.09.2020 08:26:45</t>
  </si>
  <si>
    <t>10.09.2020 08:26:47</t>
  </si>
  <si>
    <t>10.09.2020 08:28:59</t>
  </si>
  <si>
    <t>10.09.2020 08:29:00</t>
  </si>
  <si>
    <t>10.09.2020 08:29:02</t>
  </si>
  <si>
    <t>10.09.2020 08:29:14</t>
  </si>
  <si>
    <t>10.09.2020 08:29:15</t>
  </si>
  <si>
    <t>10.09.2020 08:29:17</t>
  </si>
  <si>
    <t>10.09.2020 08:29:37</t>
  </si>
  <si>
    <t>10.09.2020 08:29:38</t>
  </si>
  <si>
    <t>10.09.2020 08:29:46</t>
  </si>
  <si>
    <t>10.09.2020 08:29:47</t>
  </si>
  <si>
    <t>10.09.2020 08:30:25</t>
  </si>
  <si>
    <t>10.09.2020 08:30:27</t>
  </si>
  <si>
    <t>10.09.2020 08:30:30</t>
  </si>
  <si>
    <t>10.09.2020 08:30:31</t>
  </si>
  <si>
    <t>10.09.2020 08:30:33</t>
  </si>
  <si>
    <t>10.09.2020 08:30:34</t>
  </si>
  <si>
    <t>10.09.2020 08:31:12</t>
  </si>
  <si>
    <t>10.09.2020 08:31:13</t>
  </si>
  <si>
    <t>10.09.2020 08:31:31</t>
  </si>
  <si>
    <t>10.09.2020 08:31:33</t>
  </si>
  <si>
    <t>10.09.2020 08:31:50</t>
  </si>
  <si>
    <t>10.09.2020 08:31:51</t>
  </si>
  <si>
    <t>10.09.2020 08:31:53</t>
  </si>
  <si>
    <t>10.09.2020 08:32:31</t>
  </si>
  <si>
    <t>10.09.2020 08:32:33</t>
  </si>
  <si>
    <t>10.09.2020 08:32:34</t>
  </si>
  <si>
    <t>10.09.2020 08:32:39</t>
  </si>
  <si>
    <t>10.09.2020 08:32:41</t>
  </si>
  <si>
    <t>10.09.2020 08:32:42</t>
  </si>
  <si>
    <t>10.09.2020 08:32:47</t>
  </si>
  <si>
    <t>10.09.2020 08:32:48</t>
  </si>
  <si>
    <t>10.09.2020 08:32:50</t>
  </si>
  <si>
    <t>10.09.2020 08:32:57</t>
  </si>
  <si>
    <t>10.09.2020 08:32:59</t>
  </si>
  <si>
    <t>10.09.2020 08:33:00</t>
  </si>
  <si>
    <t>10.09.2020 08:33:02</t>
  </si>
  <si>
    <t>10.09.2020 08:33:06</t>
  </si>
  <si>
    <t>10.09.2020 08:33:08</t>
  </si>
  <si>
    <t>10.09.2020 08:33:09</t>
  </si>
  <si>
    <t>10.09.2020 08:33:21</t>
  </si>
  <si>
    <t>10.09.2020 08:33:23</t>
  </si>
  <si>
    <t>10.09.2020 08:33:36</t>
  </si>
  <si>
    <t>10.09.2020 08:33:38</t>
  </si>
  <si>
    <t>10.09.2020 08:33:39</t>
  </si>
  <si>
    <t>10.09.2020 08:34:47</t>
  </si>
  <si>
    <t>10.09.2020 08:34:50</t>
  </si>
  <si>
    <t>10.09.2020 08:34:53</t>
  </si>
  <si>
    <t>10.09.2020 08:35:03</t>
  </si>
  <si>
    <t>10.09.2020 08:35:04</t>
  </si>
  <si>
    <t>10.09.2020 08:35:06</t>
  </si>
  <si>
    <t>10.09.2020 08:35:25</t>
  </si>
  <si>
    <t>10.09.2020 08:35:27</t>
  </si>
  <si>
    <t>10.09.2020 08:35:28</t>
  </si>
  <si>
    <t>10.09.2020 08:35:30</t>
  </si>
  <si>
    <t>10.09.2020 08:35:34</t>
  </si>
  <si>
    <t>10.09.2020 08:35:50</t>
  </si>
  <si>
    <t>10.09.2020 08:35:51</t>
  </si>
  <si>
    <t>10.09.2020 08:35:53</t>
  </si>
  <si>
    <t>10.09.2020 08:35:54</t>
  </si>
  <si>
    <t>10.09.2020 08:35:57</t>
  </si>
  <si>
    <t>10.09.2020 08:36:04</t>
  </si>
  <si>
    <t>10.09.2020 08:36:36</t>
  </si>
  <si>
    <t>10.09.2020 08:36:37</t>
  </si>
  <si>
    <t>10.09.2020 08:36:39</t>
  </si>
  <si>
    <t>10.09.2020 08:37:22</t>
  </si>
  <si>
    <t>10.09.2020 08:37:24</t>
  </si>
  <si>
    <t>10.09.2020 08:37:25</t>
  </si>
  <si>
    <t>10.09.2020 08:37:27</t>
  </si>
  <si>
    <t>10.09.2020 08:37:45</t>
  </si>
  <si>
    <t>10.09.2020 08:37:47</t>
  </si>
  <si>
    <t>10.09.2020 08:38:21</t>
  </si>
  <si>
    <t>10.09.2020 08:38:22</t>
  </si>
  <si>
    <t>10.09.2020 08:38:25</t>
  </si>
  <si>
    <t>10.09.2020 08:39:01</t>
  </si>
  <si>
    <t>10.09.2020 08:39:03</t>
  </si>
  <si>
    <t>10.09.2020 08:39:59</t>
  </si>
  <si>
    <t>10.09.2020 08:40:00</t>
  </si>
  <si>
    <t>10.09.2020 08:40:02</t>
  </si>
  <si>
    <t>10.09.2020 08:40:17</t>
  </si>
  <si>
    <t>10.09.2020 08:40:18</t>
  </si>
  <si>
    <t>10.09.2020 08:40:41</t>
  </si>
  <si>
    <t>10.09.2020 08:40:43</t>
  </si>
  <si>
    <t>10.09.2020 08:40:52</t>
  </si>
  <si>
    <t>10.09.2020 08:40:53</t>
  </si>
  <si>
    <t>10.09.2020 08:40:55</t>
  </si>
  <si>
    <t>10.09.2020 08:41:18</t>
  </si>
  <si>
    <t>10.09.2020 08:41:19</t>
  </si>
  <si>
    <t>10.09.2020 08:41:21</t>
  </si>
  <si>
    <t>10.09.2020 08:41:22</t>
  </si>
  <si>
    <t>10.09.2020 08:41:30</t>
  </si>
  <si>
    <t>10.09.2020 08:41:31</t>
  </si>
  <si>
    <t>10.09.2020 08:41:33</t>
  </si>
  <si>
    <t>10.09.2020 08:42:03</t>
  </si>
  <si>
    <t>10.09.2020 08:42:09</t>
  </si>
  <si>
    <t>10.09.2020 08:42:22</t>
  </si>
  <si>
    <t>10.09.2020 08:42:24</t>
  </si>
  <si>
    <t>10.09.2020 08:42:25</t>
  </si>
  <si>
    <t>10.09.2020 08:43:13</t>
  </si>
  <si>
    <t>10.09.2020 08:44:07</t>
  </si>
  <si>
    <t>10.09.2020 08:44:09</t>
  </si>
  <si>
    <t>10.09.2020 08:44:10</t>
  </si>
  <si>
    <t>10.09.2020 08:44:53</t>
  </si>
  <si>
    <t>10.09.2020 08:45:53</t>
  </si>
  <si>
    <t>10.09.2020 08:45:54</t>
  </si>
  <si>
    <t>10.09.2020 08:46:31</t>
  </si>
  <si>
    <t>10.09.2020 08:46:33</t>
  </si>
  <si>
    <t>10.09.2020 08:46:34</t>
  </si>
  <si>
    <t>10.09.2020 08:46:36</t>
  </si>
  <si>
    <t>10.09.2020 08:47:09</t>
  </si>
  <si>
    <t>10.09.2020 08:47:10</t>
  </si>
  <si>
    <t>10.09.2020 08:47:42</t>
  </si>
  <si>
    <t>10.09.2020 08:47:44</t>
  </si>
  <si>
    <t>10.09.2020 08:48:04</t>
  </si>
  <si>
    <t>10.09.2020 08:48:06</t>
  </si>
  <si>
    <t>10.09.2020 08:48:42</t>
  </si>
  <si>
    <t>10.09.2020 08:48:45</t>
  </si>
  <si>
    <t>10.09.2020 08:48:47</t>
  </si>
  <si>
    <t>10.09.2020 08:48:57</t>
  </si>
  <si>
    <t>10.09.2020 08:48:59</t>
  </si>
  <si>
    <t>10.09.2020 08:49:21</t>
  </si>
  <si>
    <t>10.09.2020 08:49:23</t>
  </si>
  <si>
    <t>10.09.2020 08:49:24</t>
  </si>
  <si>
    <t>10.09.2020 08:49:35</t>
  </si>
  <si>
    <t>10.09.2020 08:49:37</t>
  </si>
  <si>
    <t>10.09.2020 08:49:38</t>
  </si>
  <si>
    <t>10.09.2020 08:49:46</t>
  </si>
  <si>
    <t>10.09.2020 08:49:47</t>
  </si>
  <si>
    <t>10.09.2020 08:50:12</t>
  </si>
  <si>
    <t>10.09.2020 08:50:13</t>
  </si>
  <si>
    <t>10.09.2020 08:52:41</t>
  </si>
  <si>
    <t>10.09.2020 08:52:42</t>
  </si>
  <si>
    <t>10.09.2020 08:52:44</t>
  </si>
  <si>
    <t>10.09.2020 08:53:42</t>
  </si>
  <si>
    <t>10.09.2020 08:53:44</t>
  </si>
  <si>
    <t>10.09.2020 08:53:45</t>
  </si>
  <si>
    <t>10.09.2020 08:54:28</t>
  </si>
  <si>
    <t>10.09.2020 08:54:30</t>
  </si>
  <si>
    <t>10.09.2020 08:54:33</t>
  </si>
  <si>
    <t>10.09.2020 08:56:16</t>
  </si>
  <si>
    <t>10.09.2020 08:56:19</t>
  </si>
  <si>
    <t>10.09.2020 08:56:54</t>
  </si>
  <si>
    <t>10.09.2020 08:56:56</t>
  </si>
  <si>
    <t>10.09.2020 08:56:57</t>
  </si>
  <si>
    <t>10.09.2020 08:57:36</t>
  </si>
  <si>
    <t>10.09.2020 08:57:39</t>
  </si>
  <si>
    <t>10.09.2020 08:57:41</t>
  </si>
  <si>
    <t>10.09.2020 08:57:42</t>
  </si>
  <si>
    <t>10.09.2020 08:58:54</t>
  </si>
  <si>
    <t>10.09.2020 08:58:56</t>
  </si>
  <si>
    <t>10.09.2020 08:58:59</t>
  </si>
  <si>
    <t>10.09.2020 08:59:18</t>
  </si>
  <si>
    <t>10.09.2020 08:59:21</t>
  </si>
  <si>
    <t>10.09.2020 08:59:23</t>
  </si>
  <si>
    <t>10.09.2020 08:59:25</t>
  </si>
  <si>
    <t>10.09.2020 09:00:16</t>
  </si>
  <si>
    <t>10.09.2020 09:00:19</t>
  </si>
  <si>
    <t>10.09.2020 09:00:21</t>
  </si>
  <si>
    <t>10.09.2020 09:00:22</t>
  </si>
  <si>
    <t>10.09.2020 09:00:24</t>
  </si>
  <si>
    <t>10.09.2020 09:00:25</t>
  </si>
  <si>
    <t>10.09.2020 09:00:27</t>
  </si>
  <si>
    <t>10.09.2020 09:01:10</t>
  </si>
  <si>
    <t>10.09.2020 09:01:12</t>
  </si>
  <si>
    <t>10.09.2020 09:03:38</t>
  </si>
  <si>
    <t>10.09.2020 09:03:39</t>
  </si>
  <si>
    <t>10.09.2020 09:04:19</t>
  </si>
  <si>
    <t>10.09.2020 09:04:21</t>
  </si>
  <si>
    <t>10.09.2020 09:04:22</t>
  </si>
  <si>
    <t>10.09.2020 09:04:25</t>
  </si>
  <si>
    <t>10.09.2020 09:04:27</t>
  </si>
  <si>
    <t>10.09.2020 09:04:42</t>
  </si>
  <si>
    <t>10.09.2020 09:04:44</t>
  </si>
  <si>
    <t>10.09.2020 09:04:45</t>
  </si>
  <si>
    <t>10.09.2020 09:06:01</t>
  </si>
  <si>
    <t>10.09.2020 09:06:03</t>
  </si>
  <si>
    <t>10.09.2020 09:08:30</t>
  </si>
  <si>
    <t>10.09.2020 09:08:31</t>
  </si>
  <si>
    <t>10.09.2020 09:08:57</t>
  </si>
  <si>
    <t>10.09.2020 09:08:59</t>
  </si>
  <si>
    <t>10.09.2020 09:09:00</t>
  </si>
  <si>
    <t>10.09.2020 09:09:41</t>
  </si>
  <si>
    <t>10.09.2020 09:09:43</t>
  </si>
  <si>
    <t>10.09.2020 09:09:46</t>
  </si>
  <si>
    <t>10.09.2020 09:10:22</t>
  </si>
  <si>
    <t>10.09.2020 09:10:24</t>
  </si>
  <si>
    <t>10.09.2020 09:10:57</t>
  </si>
  <si>
    <t>10.09.2020 09:10:59</t>
  </si>
  <si>
    <t>10.09.2020 09:11:00</t>
  </si>
  <si>
    <t>10.09.2020 09:11:02</t>
  </si>
  <si>
    <t>10.09.2020 09:11:03</t>
  </si>
  <si>
    <t>10.09.2020 09:11:06</t>
  </si>
  <si>
    <t>10.09.2020 09:11:08</t>
  </si>
  <si>
    <t>10.09.2020 09:11:15</t>
  </si>
  <si>
    <t>10.09.2020 09:11:17</t>
  </si>
  <si>
    <t>10.09.2020 09:11:56</t>
  </si>
  <si>
    <t>10.09.2020 09:11:58</t>
  </si>
  <si>
    <t>10.09.2020 09:11:59</t>
  </si>
  <si>
    <t>10.09.2020 09:12:01</t>
  </si>
  <si>
    <t>10.09.2020 09:12:04</t>
  </si>
  <si>
    <t>10.09.2020 09:12:05</t>
  </si>
  <si>
    <t>10.09.2020 09:12:07</t>
  </si>
  <si>
    <t>10.09.2020 09:13:12</t>
  </si>
  <si>
    <t>10.09.2020 09:13:13</t>
  </si>
  <si>
    <t>10.09.2020 09:13:18</t>
  </si>
  <si>
    <t>10.09.2020 09:13:21</t>
  </si>
  <si>
    <t>10.09.2020 09:13:51</t>
  </si>
  <si>
    <t>10.09.2020 09:13:53</t>
  </si>
  <si>
    <t>10.09.2020 09:13:54</t>
  </si>
  <si>
    <t>10.09.2020 09:13:56</t>
  </si>
  <si>
    <t>10.09.2020 09:14:47</t>
  </si>
  <si>
    <t>10.09.2020 09:14:48</t>
  </si>
  <si>
    <t>10.09.2020 09:14:50</t>
  </si>
  <si>
    <t>10.09.2020 09:14:51</t>
  </si>
  <si>
    <t>10.09.2020 09:15:06</t>
  </si>
  <si>
    <t>10.09.2020 09:15:07</t>
  </si>
  <si>
    <t>10.09.2020 09:15:09</t>
  </si>
  <si>
    <t>10.09.2020 09:15:31</t>
  </si>
  <si>
    <t>10.09.2020 09:15:33</t>
  </si>
  <si>
    <t>10.09.2020 09:15:34</t>
  </si>
  <si>
    <t>10.09.2020 09:15:39</t>
  </si>
  <si>
    <t>10.09.2020 09:17:06</t>
  </si>
  <si>
    <t>10.09.2020 09:17:09</t>
  </si>
  <si>
    <t>10.09.2020 09:17:10</t>
  </si>
  <si>
    <t>10.09.2020 09:17:12</t>
  </si>
  <si>
    <t>10.09.2020 09:17:13</t>
  </si>
  <si>
    <t>10.09.2020 09:17:16</t>
  </si>
  <si>
    <t>10.09.2020 09:17:18</t>
  </si>
  <si>
    <t>10.09.2020 09:17:36</t>
  </si>
  <si>
    <t>10.09.2020 09:17:37</t>
  </si>
  <si>
    <t>10.09.2020 09:18:45</t>
  </si>
  <si>
    <t>10.09.2020 09:18:47</t>
  </si>
  <si>
    <t>10.09.2020 09:18:53</t>
  </si>
  <si>
    <t>10.09.2020 09:18:54</t>
  </si>
  <si>
    <t>10.09.2020 09:21:30</t>
  </si>
  <si>
    <t>10.09.2020 09:22:50</t>
  </si>
  <si>
    <t>10.09.2020 09:22:51</t>
  </si>
  <si>
    <t>10.09.2020 09:22:53</t>
  </si>
  <si>
    <t>10.09.2020 09:22:54</t>
  </si>
  <si>
    <t>10.09.2020 09:23:00</t>
  </si>
  <si>
    <t>10.09.2020 09:23:01</t>
  </si>
  <si>
    <t>10.09.2020 09:23:03</t>
  </si>
  <si>
    <t>10.09.2020 09:23:09</t>
  </si>
  <si>
    <t>10.09.2020 09:23:10</t>
  </si>
  <si>
    <t>10.09.2020 09:23:12</t>
  </si>
  <si>
    <t>10.09.2020 09:23:13</t>
  </si>
  <si>
    <t>10.09.2020 09:23:22</t>
  </si>
  <si>
    <t>10.09.2020 09:23:24</t>
  </si>
  <si>
    <t>10.09.2020 09:23:25</t>
  </si>
  <si>
    <t>10.09.2020 09:23:27</t>
  </si>
  <si>
    <t>10.09.2020 09:23:28</t>
  </si>
  <si>
    <t>10.09.2020 09:23:30</t>
  </si>
  <si>
    <t>10.09.2020 09:23:33</t>
  </si>
  <si>
    <t>10.09.2020 09:23:34</t>
  </si>
  <si>
    <t>10.09.2020 09:23:37</t>
  </si>
  <si>
    <t>10.09.2020 09:23:43</t>
  </si>
  <si>
    <t>10.09.2020 09:23:45</t>
  </si>
  <si>
    <t>10.09.2020 09:23:48</t>
  </si>
  <si>
    <t>10.09.2020 09:25:09</t>
  </si>
  <si>
    <t>10.09.2020 09:25:10</t>
  </si>
  <si>
    <t>10.09.2020 09:25:12</t>
  </si>
  <si>
    <t>10.09.2020 09:26:39</t>
  </si>
  <si>
    <t>10.09.2020 09:26:42</t>
  </si>
  <si>
    <t>10.09.2020 09:26:44</t>
  </si>
  <si>
    <t>10.09.2020 09:26:45</t>
  </si>
  <si>
    <t>10.09.2020 09:28:06</t>
  </si>
  <si>
    <t>10.09.2020 09:28:07</t>
  </si>
  <si>
    <t>10.09.2020 09:28:09</t>
  </si>
  <si>
    <t>10.09.2020 09:28:12</t>
  </si>
  <si>
    <t>10.09.2020 09:28:18</t>
  </si>
  <si>
    <t>10.09.2020 09:29:28</t>
  </si>
  <si>
    <t>10.09.2020 09:29:30</t>
  </si>
  <si>
    <t>10.09.2020 09:29:31</t>
  </si>
  <si>
    <t>10.09.2020 09:29:33</t>
  </si>
  <si>
    <t>10.09.2020 09:29:34</t>
  </si>
  <si>
    <t>10.09.2020 09:29:45</t>
  </si>
  <si>
    <t>10.09.2020 09:29:47</t>
  </si>
  <si>
    <t>10.09.2020 09:31:13</t>
  </si>
  <si>
    <t>10.09.2020 09:31:15</t>
  </si>
  <si>
    <t>10.09.2020 09:31:28</t>
  </si>
  <si>
    <t>10.09.2020 09:31:30</t>
  </si>
  <si>
    <t>10.09.2020 09:31:36</t>
  </si>
  <si>
    <t>10.09.2020 09:31:37</t>
  </si>
  <si>
    <t>10.09.2020 09:31:39</t>
  </si>
  <si>
    <t>10.09.2020 09:31:48</t>
  </si>
  <si>
    <t>10.09.2020 09:31:50</t>
  </si>
  <si>
    <t>10.09.2020 09:31:51</t>
  </si>
  <si>
    <t>10.09.2020 09:33:53</t>
  </si>
  <si>
    <t>10.09.2020 09:33:54</t>
  </si>
  <si>
    <t>10.09.2020 09:33:56</t>
  </si>
  <si>
    <t>10.09.2020 09:33:57</t>
  </si>
  <si>
    <t>10.09.2020 09:33:59</t>
  </si>
  <si>
    <t>10.09.2020 09:34:00</t>
  </si>
  <si>
    <t>10.09.2020 09:34:15</t>
  </si>
  <si>
    <t>10.09.2020 09:34:18</t>
  </si>
  <si>
    <t>10.09.2020 09:34:20</t>
  </si>
  <si>
    <t>10.09.2020 09:34:26</t>
  </si>
  <si>
    <t>10.09.2020 09:34:27</t>
  </si>
  <si>
    <t>10.09.2020 09:34:29</t>
  </si>
  <si>
    <t>10.09.2020 09:36:19</t>
  </si>
  <si>
    <t>10.09.2020 09:36:21</t>
  </si>
  <si>
    <t>10.09.2020 09:39:57</t>
  </si>
  <si>
    <t>10.09.2020 09:39:59</t>
  </si>
  <si>
    <t>10.09.2020 09:40:00</t>
  </si>
  <si>
    <t>10.09.2020 09:40:02</t>
  </si>
  <si>
    <t>10.09.2020 09:40:03</t>
  </si>
  <si>
    <t>10.09.2020 09:40:18</t>
  </si>
  <si>
    <t>10.09.2020 09:40:20</t>
  </si>
  <si>
    <t>10.09.2020 09:40:22</t>
  </si>
  <si>
    <t>10.09.2020 09:40:23</t>
  </si>
  <si>
    <t>10.09.2020 09:40:24</t>
  </si>
  <si>
    <t>10.09.2020 09:40:26</t>
  </si>
  <si>
    <t>10.09.2020 09:40:27</t>
  </si>
  <si>
    <t>10.09.2020 09:40:29</t>
  </si>
  <si>
    <t>10.09.2020 09:40:30</t>
  </si>
  <si>
    <t>10.09.2020 09:41:12</t>
  </si>
  <si>
    <t>10.09.2020 09:41:13</t>
  </si>
  <si>
    <t>10.09.2020 09:42:18</t>
  </si>
  <si>
    <t>10.09.2020 09:42:19</t>
  </si>
  <si>
    <t>10.09.2020 09:42:21</t>
  </si>
  <si>
    <t>10.09.2020 09:42:22</t>
  </si>
  <si>
    <t>10.09.2020 09:42:31</t>
  </si>
  <si>
    <t>10.09.2020 09:42:33</t>
  </si>
  <si>
    <t>10.09.2020 09:42:34</t>
  </si>
  <si>
    <t>10.09.2020 09:43:01</t>
  </si>
  <si>
    <t>10.09.2020 09:43:03</t>
  </si>
  <si>
    <t>10.09.2020 09:43:06</t>
  </si>
  <si>
    <t>10.09.2020 09:43:07</t>
  </si>
  <si>
    <t>10.09.2020 09:43:09</t>
  </si>
  <si>
    <t>10.09.2020 09:43:10</t>
  </si>
  <si>
    <t>10.09.2020 09:44:13</t>
  </si>
  <si>
    <t>10.09.2020 09:44:15</t>
  </si>
  <si>
    <t>10.09.2020 09:44:16</t>
  </si>
  <si>
    <t>10.09.2020 09:44:18</t>
  </si>
  <si>
    <t>10.09.2020 09:44:37</t>
  </si>
  <si>
    <t>10.09.2020 09:44:39</t>
  </si>
  <si>
    <t>10.09.2020 09:44:40</t>
  </si>
  <si>
    <t>10.09.2020 09:45:18</t>
  </si>
  <si>
    <t>10.09.2020 09:45:19</t>
  </si>
  <si>
    <t>10.09.2020 09:45:21</t>
  </si>
  <si>
    <t>10.09.2020 09:45:22</t>
  </si>
  <si>
    <t>10.09.2020 09:45:24</t>
  </si>
  <si>
    <t>10.09.2020 09:45:25</t>
  </si>
  <si>
    <t>10.09.2020 09:46:04</t>
  </si>
  <si>
    <t>10.09.2020 09:46:07</t>
  </si>
  <si>
    <t>10.09.2020 09:46:09</t>
  </si>
  <si>
    <t>10.09.2020 09:46:10</t>
  </si>
  <si>
    <t>10.09.2020 09:46:12</t>
  </si>
  <si>
    <t>10.09.2020 09:46:33</t>
  </si>
  <si>
    <t>10.09.2020 09:46:34</t>
  </si>
  <si>
    <t>10.09.2020 09:46:36</t>
  </si>
  <si>
    <t>10.09.2020 09:46:37</t>
  </si>
  <si>
    <t>10.09.2020 09:46:42</t>
  </si>
  <si>
    <t>10.09.2020 09:47:34</t>
  </si>
  <si>
    <t>10.09.2020 09:47:36</t>
  </si>
  <si>
    <t>10.09.2020 09:47:37</t>
  </si>
  <si>
    <t>10.09.2020 09:47:39</t>
  </si>
  <si>
    <t>10.09.2020 09:47:45</t>
  </si>
  <si>
    <t>10.09.2020 09:47:47</t>
  </si>
  <si>
    <t>10.09.2020 09:47:48</t>
  </si>
  <si>
    <t>10.09.2020 09:47:57</t>
  </si>
  <si>
    <t>10.09.2020 09:47:59</t>
  </si>
  <si>
    <t>10.09.2020 09:48:00</t>
  </si>
  <si>
    <t>10.09.2020 09:48:20</t>
  </si>
  <si>
    <t>10.09.2020 09:48:23</t>
  </si>
  <si>
    <t>10.09.2020 09:48:24</t>
  </si>
  <si>
    <t>10.09.2020 09:48:27</t>
  </si>
  <si>
    <t>10.09.2020 09:48:29</t>
  </si>
  <si>
    <t>10.09.2020 09:48:30</t>
  </si>
  <si>
    <t>10.09.2020 09:48:34</t>
  </si>
  <si>
    <t>10.09.2020 09:48:35</t>
  </si>
  <si>
    <t>10.09.2020 09:48:47</t>
  </si>
  <si>
    <t>10.09.2020 09:48:50</t>
  </si>
  <si>
    <t>10.09.2020 09:48:52</t>
  </si>
  <si>
    <t>10.09.2020 09:48:53</t>
  </si>
  <si>
    <t>10.09.2020 09:48:55</t>
  </si>
  <si>
    <t>10.09.2020 09:48:56</t>
  </si>
  <si>
    <t>10.09.2020 09:48:58</t>
  </si>
  <si>
    <t>10.09.2020 09:49:39</t>
  </si>
  <si>
    <t>10.09.2020 09:49:41</t>
  </si>
  <si>
    <t>10.09.2020 09:49:42</t>
  </si>
  <si>
    <t>10.09.2020 09:49:44</t>
  </si>
  <si>
    <t>10.09.2020 09:49:54</t>
  </si>
  <si>
    <t>10.09.2020 09:49:56</t>
  </si>
  <si>
    <t>10.09.2020 09:50:22</t>
  </si>
  <si>
    <t>10.09.2020 09:50:24</t>
  </si>
  <si>
    <t>10.09.2020 09:50:25</t>
  </si>
  <si>
    <t>10.09.2020 09:50:28</t>
  </si>
  <si>
    <t>10.09.2020 09:50:30</t>
  </si>
  <si>
    <t>10.09.2020 09:50:31</t>
  </si>
  <si>
    <t>10.09.2020 09:50:54</t>
  </si>
  <si>
    <t>10.09.2020 09:50:56</t>
  </si>
  <si>
    <t>10.09.2020 09:50:57</t>
  </si>
  <si>
    <t>10.09.2020 09:51:06</t>
  </si>
  <si>
    <t>10.09.2020 09:51:09</t>
  </si>
  <si>
    <t>10.09.2020 09:51:10</t>
  </si>
  <si>
    <t>10.09.2020 09:52:41</t>
  </si>
  <si>
    <t>10.09.2020 09:52:42</t>
  </si>
  <si>
    <t>10.09.2020 09:52:44</t>
  </si>
  <si>
    <t>10.09.2020 09:52:45</t>
  </si>
  <si>
    <t>10.09.2020 09:53:30</t>
  </si>
  <si>
    <t>10.09.2020 09:53:31</t>
  </si>
  <si>
    <t>10.09.2020 09:53:51</t>
  </si>
  <si>
    <t>10.09.2020 09:53:53</t>
  </si>
  <si>
    <t>10.09.2020 09:53:54</t>
  </si>
  <si>
    <t>10.09.2020 09:54:33</t>
  </si>
  <si>
    <t>10.09.2020 09:54:36</t>
  </si>
  <si>
    <t>10.09.2020 09:55:04</t>
  </si>
  <si>
    <t>10.09.2020 09:55:06</t>
  </si>
  <si>
    <t>10.09.2020 09:55:07</t>
  </si>
  <si>
    <t>10.09.2020 09:55:39</t>
  </si>
  <si>
    <t>10.09.2020 09:55:41</t>
  </si>
  <si>
    <t>10.09.2020 09:55:59</t>
  </si>
  <si>
    <t>10.09.2020 09:56:00</t>
  </si>
  <si>
    <t>10.09.2020 09:57:07</t>
  </si>
  <si>
    <t>10.09.2020 09:57:09</t>
  </si>
  <si>
    <t>10.09.2020 09:57:15</t>
  </si>
  <si>
    <t>10.09.2020 09:57:16</t>
  </si>
  <si>
    <t>10.09.2020 09:57:18</t>
  </si>
  <si>
    <t>10.09.2020 09:58:33</t>
  </si>
  <si>
    <t>10.09.2020 09:58:39</t>
  </si>
  <si>
    <t>10.09.2020 09:58:41</t>
  </si>
  <si>
    <t>10.09.2020 09:59:01</t>
  </si>
  <si>
    <t>10.09.2020 09:59:03</t>
  </si>
  <si>
    <t>10.09.2020 09:59:04</t>
  </si>
  <si>
    <t>10.09.2020 09:59:06</t>
  </si>
  <si>
    <t>10.09.2020 09:59:07</t>
  </si>
  <si>
    <t>10.09.2020 09:59:09</t>
  </si>
  <si>
    <t>10.09.2020 09:59:12</t>
  </si>
  <si>
    <t>10.09.2020 09:59:13</t>
  </si>
  <si>
    <t>10.09.2020 09:59:15</t>
  </si>
  <si>
    <t>10.09.2020 09:59:16</t>
  </si>
  <si>
    <t>10.09.2020 09:59:18</t>
  </si>
  <si>
    <t>10.09.2020 10:01:09</t>
  </si>
  <si>
    <t>10.09.2020 10:01:10</t>
  </si>
  <si>
    <t>10.09.2020 10:01:18</t>
  </si>
  <si>
    <t>10.09.2020 10:01:19</t>
  </si>
  <si>
    <t>10.09.2020 10:01:21</t>
  </si>
  <si>
    <t>10.09.2020 10:01:22</t>
  </si>
  <si>
    <t>10.09.2020 10:01:44</t>
  </si>
  <si>
    <t>10.09.2020 10:01:45</t>
  </si>
  <si>
    <t>10.09.2020 10:01:47</t>
  </si>
  <si>
    <t>10.09.2020 10:01:48</t>
  </si>
  <si>
    <t>10.09.2020 10:01:50</t>
  </si>
  <si>
    <t>10.09.2020 10:02:07</t>
  </si>
  <si>
    <t>10.09.2020 10:02:09</t>
  </si>
  <si>
    <t>10.09.2020 10:02:10</t>
  </si>
  <si>
    <t>10.09.2020 10:02:12</t>
  </si>
  <si>
    <t>10.09.2020 10:03:13</t>
  </si>
  <si>
    <t>10.09.2020 10:03:15</t>
  </si>
  <si>
    <t>10.09.2020 10:03:16</t>
  </si>
  <si>
    <t>10.09.2020 10:04:25</t>
  </si>
  <si>
    <t>10.09.2020 10:04:27</t>
  </si>
  <si>
    <t>10.09.2020 10:04:53</t>
  </si>
  <si>
    <t>10.09.2020 10:04:54</t>
  </si>
  <si>
    <t>10.09.2020 10:04:59</t>
  </si>
  <si>
    <t>10.09.2020 10:05:00</t>
  </si>
  <si>
    <t>10.09.2020 10:05:02</t>
  </si>
  <si>
    <t>10.09.2020 10:05:03</t>
  </si>
  <si>
    <t>10.09.2020 10:05:05</t>
  </si>
  <si>
    <t>10.09.2020 10:06:25</t>
  </si>
  <si>
    <t>10.09.2020 10:06:27</t>
  </si>
  <si>
    <t>10.09.2020 10:06:30</t>
  </si>
  <si>
    <t>10.09.2020 10:06:34</t>
  </si>
  <si>
    <t>10.09.2020 10:06:36</t>
  </si>
  <si>
    <t>10.09.2020 10:06:51</t>
  </si>
  <si>
    <t>10.09.2020 10:06:53</t>
  </si>
  <si>
    <t>10.09.2020 10:06:54</t>
  </si>
  <si>
    <t>10.09.2020 10:06:56</t>
  </si>
  <si>
    <t>10.09.2020 10:07:03</t>
  </si>
  <si>
    <t>10.09.2020 10:07:04</t>
  </si>
  <si>
    <t>10.09.2020 10:07:06</t>
  </si>
  <si>
    <t>10.09.2020 10:07:07</t>
  </si>
  <si>
    <t>10.09.2020 10:08:34</t>
  </si>
  <si>
    <t>10.09.2020 10:08:36</t>
  </si>
  <si>
    <t>10.09.2020 10:08:37</t>
  </si>
  <si>
    <t>10.09.2020 10:08:39</t>
  </si>
  <si>
    <t>10.09.2020 10:08:40</t>
  </si>
  <si>
    <t>10.09.2020 10:09:13</t>
  </si>
  <si>
    <t>10.09.2020 10:09:15</t>
  </si>
  <si>
    <t>10.09.2020 10:09:16</t>
  </si>
  <si>
    <t>10.09.2020 10:09:54</t>
  </si>
  <si>
    <t>10.09.2020 10:09:56</t>
  </si>
  <si>
    <t>10.09.2020 10:09:57</t>
  </si>
  <si>
    <t>10.09.2020 10:11:21</t>
  </si>
  <si>
    <t>10.09.2020 10:11:22</t>
  </si>
  <si>
    <t>10.09.2020 10:11:36</t>
  </si>
  <si>
    <t>10.09.2020 10:11:44</t>
  </si>
  <si>
    <t>10.09.2020 10:11:45</t>
  </si>
  <si>
    <t>10.09.2020 10:11:50</t>
  </si>
  <si>
    <t>10.09.2020 10:11:51</t>
  </si>
  <si>
    <t>10.09.2020 10:11:53</t>
  </si>
  <si>
    <t>10.09.2020 10:11:54</t>
  </si>
  <si>
    <t>10.09.2020 10:11:56</t>
  </si>
  <si>
    <t>10.09.2020 10:12:34</t>
  </si>
  <si>
    <t>10.09.2020 10:12:36</t>
  </si>
  <si>
    <t>10.09.2020 10:12:37</t>
  </si>
  <si>
    <t>10.09.2020 10:13:19</t>
  </si>
  <si>
    <t>10.09.2020 10:13:21</t>
  </si>
  <si>
    <t>10.09.2020 10:13:22</t>
  </si>
  <si>
    <t>10.09.2020 10:13:56</t>
  </si>
  <si>
    <t>10.09.2020 10:14:30</t>
  </si>
  <si>
    <t>10.09.2020 10:14:31</t>
  </si>
  <si>
    <t>10.09.2020 10:14:33</t>
  </si>
  <si>
    <t>10.09.2020 10:14:51</t>
  </si>
  <si>
    <t>10.09.2020 10:14:53</t>
  </si>
  <si>
    <t>10.09.2020 10:15:00</t>
  </si>
  <si>
    <t>10.09.2020 10:15:01</t>
  </si>
  <si>
    <t>10.09.2020 10:15:03</t>
  </si>
  <si>
    <t>10.09.2020 10:16:03</t>
  </si>
  <si>
    <t>10.09.2020 10:16:04</t>
  </si>
  <si>
    <t>10.09.2020 10:16:27</t>
  </si>
  <si>
    <t>10.09.2020 10:16:28</t>
  </si>
  <si>
    <t>10.09.2020 10:16:30</t>
  </si>
  <si>
    <t>10.09.2020 10:17:13</t>
  </si>
  <si>
    <t>10.09.2020 10:17:15</t>
  </si>
  <si>
    <t>10.09.2020 10:17:28</t>
  </si>
  <si>
    <t>10.09.2020 10:17:30</t>
  </si>
  <si>
    <t>10.09.2020 10:17:31</t>
  </si>
  <si>
    <t>10.09.2020 10:18:15</t>
  </si>
  <si>
    <t>10.09.2020 10:18:18</t>
  </si>
  <si>
    <t>10.09.2020 10:18:19</t>
  </si>
  <si>
    <t>10.09.2020 10:18:21</t>
  </si>
  <si>
    <t>10.09.2020 10:18:57</t>
  </si>
  <si>
    <t>10.09.2020 10:18:59</t>
  </si>
  <si>
    <t>10.09.2020 10:19:00</t>
  </si>
  <si>
    <t>10.09.2020 10:20:07</t>
  </si>
  <si>
    <t>10.09.2020 10:20:09</t>
  </si>
  <si>
    <t>10.09.2020 10:20:10</t>
  </si>
  <si>
    <t>10.09.2020 10:21:27</t>
  </si>
  <si>
    <t>10.09.2020 10:21:28</t>
  </si>
  <si>
    <t>10.09.2020 10:21:30</t>
  </si>
  <si>
    <t>10.09.2020 10:21:31</t>
  </si>
  <si>
    <t>10.09.2020 10:21:38</t>
  </si>
  <si>
    <t>10.09.2020 10:21:39</t>
  </si>
  <si>
    <t>10.09.2020 10:21:40</t>
  </si>
  <si>
    <t>10.09.2020 10:21:45</t>
  </si>
  <si>
    <t>10.09.2020 10:22:00</t>
  </si>
  <si>
    <t>10.09.2020 10:22:01</t>
  </si>
  <si>
    <t>10.09.2020 10:22:03</t>
  </si>
  <si>
    <t>10.09.2020 10:22:04</t>
  </si>
  <si>
    <t>10.09.2020 10:22:34</t>
  </si>
  <si>
    <t>10.09.2020 10:22:36</t>
  </si>
  <si>
    <t>10.09.2020 10:22:37</t>
  </si>
  <si>
    <t>10.09.2020 10:22:39</t>
  </si>
  <si>
    <t>10.09.2020 10:22:40</t>
  </si>
  <si>
    <t>10.09.2020 10:22:42</t>
  </si>
  <si>
    <t>10.09.2020 10:22:43</t>
  </si>
  <si>
    <t>10.09.2020 10:22:45</t>
  </si>
  <si>
    <t>10.09.2020 10:22:57</t>
  </si>
  <si>
    <t>10.09.2020 10:22:59</t>
  </si>
  <si>
    <t>10.09.2020 10:23:00</t>
  </si>
  <si>
    <t>10.09.2020 10:23:23</t>
  </si>
  <si>
    <t>10.09.2020 10:23:24</t>
  </si>
  <si>
    <t>10.09.2020 10:23:26</t>
  </si>
  <si>
    <t>10.09.2020 10:23:27</t>
  </si>
  <si>
    <t>10.09.2020 10:23:44</t>
  </si>
  <si>
    <t>10.09.2020 10:23:46</t>
  </si>
  <si>
    <t>10.09.2020 10:24:09</t>
  </si>
  <si>
    <t>10.09.2020 10:24:10</t>
  </si>
  <si>
    <t>10.09.2020 10:24:31</t>
  </si>
  <si>
    <t>10.09.2020 10:24:33</t>
  </si>
  <si>
    <t>10.09.2020 10:24:34</t>
  </si>
  <si>
    <t>10.09.2020 10:27:16</t>
  </si>
  <si>
    <t>10.09.2020 10:27:18</t>
  </si>
  <si>
    <t>10.09.2020 10:27:19</t>
  </si>
  <si>
    <t>10.09.2020 10:27:27</t>
  </si>
  <si>
    <t>10.09.2020 10:27:28</t>
  </si>
  <si>
    <t>10.09.2020 10:27:45</t>
  </si>
  <si>
    <t>10.09.2020 10:27:47</t>
  </si>
  <si>
    <t>10.09.2020 10:27:48</t>
  </si>
  <si>
    <t>10.09.2020 10:28:38</t>
  </si>
  <si>
    <t>10.09.2020 10:28:39</t>
  </si>
  <si>
    <t>10.09.2020 10:28:41</t>
  </si>
  <si>
    <t>10.09.2020 10:28:51</t>
  </si>
  <si>
    <t>10.09.2020 10:28:53</t>
  </si>
  <si>
    <t>10.09.2020 10:28:54</t>
  </si>
  <si>
    <t>10.09.2020 10:29:54</t>
  </si>
  <si>
    <t>10.09.2020 10:29:56</t>
  </si>
  <si>
    <t>10.09.2020 10:29:57</t>
  </si>
  <si>
    <t>10.09.2020 10:29:59</t>
  </si>
  <si>
    <t>10.09.2020 10:30:00</t>
  </si>
  <si>
    <t>10.09.2020 10:30:03</t>
  </si>
  <si>
    <t>10.09.2020 10:30:05</t>
  </si>
  <si>
    <t>10.09.2020 10:30:06</t>
  </si>
  <si>
    <t>10.09.2020 10:30:15</t>
  </si>
  <si>
    <t>10.09.2020 10:30:37</t>
  </si>
  <si>
    <t>10.09.2020 10:30:38</t>
  </si>
  <si>
    <t>10.09.2020 10:30:40</t>
  </si>
  <si>
    <t>10.09.2020 10:31:38</t>
  </si>
  <si>
    <t>10.09.2020 10:31:39</t>
  </si>
  <si>
    <t>10.09.2020 10:31:41</t>
  </si>
  <si>
    <t>10.09.2020 10:31:47</t>
  </si>
  <si>
    <t>10.09.2020 10:31:48</t>
  </si>
  <si>
    <t>10.09.2020 10:31:50</t>
  </si>
  <si>
    <t>10.09.2020 10:32:25</t>
  </si>
  <si>
    <t>10.09.2020 10:32:27</t>
  </si>
  <si>
    <t>10.09.2020 10:32:28</t>
  </si>
  <si>
    <t>10.09.2020 10:32:30</t>
  </si>
  <si>
    <t>10.09.2020 10:32:31</t>
  </si>
  <si>
    <t>10.09.2020 10:32:33</t>
  </si>
  <si>
    <t>10.09.2020 10:32:34</t>
  </si>
  <si>
    <t>10.09.2020 10:32:36</t>
  </si>
  <si>
    <t>10.09.2020 10:32:59</t>
  </si>
  <si>
    <t>10.09.2020 10:33:00</t>
  </si>
  <si>
    <t>10.09.2020 10:33:02</t>
  </si>
  <si>
    <t>10.09.2020 10:33:06</t>
  </si>
  <si>
    <t>10.09.2020 10:33:33</t>
  </si>
  <si>
    <t>10.09.2020 10:33:35</t>
  </si>
  <si>
    <t>10.09.2020 10:33:46</t>
  </si>
  <si>
    <t>10.09.2020 10:33:49</t>
  </si>
  <si>
    <t>10.09.2020 10:33:50</t>
  </si>
  <si>
    <t>10.09.2020 10:33:53</t>
  </si>
  <si>
    <t>10.09.2020 10:34:38</t>
  </si>
  <si>
    <t>10.09.2020 10:34:39</t>
  </si>
  <si>
    <t>10.09.2020 10:34:41</t>
  </si>
  <si>
    <t>10.09.2020 10:35:07</t>
  </si>
  <si>
    <t>10.09.2020 10:35:09</t>
  </si>
  <si>
    <t>10.09.2020 10:35:10</t>
  </si>
  <si>
    <t>10.09.2020 10:36:51</t>
  </si>
  <si>
    <t>10.09.2020 10:36:53</t>
  </si>
  <si>
    <t>10.09.2020 10:36:54</t>
  </si>
  <si>
    <t>10.09.2020 10:37:53</t>
  </si>
  <si>
    <t>10.09.2020 10:37:54</t>
  </si>
  <si>
    <t>10.09.2020 10:37:56</t>
  </si>
  <si>
    <t>10.09.2020 10:37:57</t>
  </si>
  <si>
    <t>10.09.2020 10:39:31</t>
  </si>
  <si>
    <t>10.09.2020 10:39:33</t>
  </si>
  <si>
    <t>10.09.2020 10:40:41</t>
  </si>
  <si>
    <t>10.09.2020 10:40:42</t>
  </si>
  <si>
    <t>10.09.2020 10:40:44</t>
  </si>
  <si>
    <t>10.09.2020 10:40:50</t>
  </si>
  <si>
    <t>10.09.2020 10:40:51</t>
  </si>
  <si>
    <t>10.09.2020 10:41:25</t>
  </si>
  <si>
    <t>10.09.2020 10:41:27</t>
  </si>
  <si>
    <t>10.09.2020 10:41:30</t>
  </si>
  <si>
    <t>10.09.2020 10:41:31</t>
  </si>
  <si>
    <t>10.09.2020 10:41:33</t>
  </si>
  <si>
    <t>10.09.2020 10:42:15</t>
  </si>
  <si>
    <t>10.09.2020 10:42:16</t>
  </si>
  <si>
    <t>10.09.2020 10:42:18</t>
  </si>
  <si>
    <t>10.09.2020 10:42:27</t>
  </si>
  <si>
    <t>10.09.2020 10:42:28</t>
  </si>
  <si>
    <t>10.09.2020 10:42:30</t>
  </si>
  <si>
    <t>10.09.2020 10:43:21</t>
  </si>
  <si>
    <t>10.09.2020 10:43:22</t>
  </si>
  <si>
    <t>10.09.2020 10:43:30</t>
  </si>
  <si>
    <t>10.09.2020 10:43:56</t>
  </si>
  <si>
    <t>10.09.2020 10:43:57</t>
  </si>
  <si>
    <t>10.09.2020 10:45:15</t>
  </si>
  <si>
    <t>10.09.2020 10:45:47</t>
  </si>
  <si>
    <t>10.09.2020 10:45:48</t>
  </si>
  <si>
    <t>10.09.2020 10:45:50</t>
  </si>
  <si>
    <t>10.09.2020 10:46:21</t>
  </si>
  <si>
    <t>10.09.2020 10:46:22</t>
  </si>
  <si>
    <t>10.09.2020 10:47:01</t>
  </si>
  <si>
    <t>10.09.2020 10:47:03</t>
  </si>
  <si>
    <t>10.09.2020 10:47:04</t>
  </si>
  <si>
    <t>10.09.2020 10:47:12</t>
  </si>
  <si>
    <t>10.09.2020 10:47:13</t>
  </si>
  <si>
    <t>10.09.2020 10:47:40</t>
  </si>
  <si>
    <t>10.09.2020 10:47:42</t>
  </si>
  <si>
    <t>10.09.2020 10:48:12</t>
  </si>
  <si>
    <t>10.09.2020 10:48:13</t>
  </si>
  <si>
    <t>10.09.2020 10:48:15</t>
  </si>
  <si>
    <t>10.09.2020 10:48:19</t>
  </si>
  <si>
    <t>10.09.2020 10:48:21</t>
  </si>
  <si>
    <t>10.09.2020 10:49:12</t>
  </si>
  <si>
    <t>10.09.2020 10:49:13</t>
  </si>
  <si>
    <t>10.09.2020 10:49:15</t>
  </si>
  <si>
    <t>10.09.2020 10:49:31</t>
  </si>
  <si>
    <t>10.09.2020 10:49:33</t>
  </si>
  <si>
    <t>10.09.2020 10:50:22</t>
  </si>
  <si>
    <t>10.09.2020 10:50:25</t>
  </si>
  <si>
    <t>10.09.2020 10:50:33</t>
  </si>
  <si>
    <t>10.09.2020 10:50:34</t>
  </si>
  <si>
    <t>10.09.2020 10:50:48</t>
  </si>
  <si>
    <t>10.09.2020 10:50:50</t>
  </si>
  <si>
    <t>10.09.2020 10:50:51</t>
  </si>
  <si>
    <t>10.09.2020 10:51:15</t>
  </si>
  <si>
    <t>10.09.2020 10:51:16</t>
  </si>
  <si>
    <t>10.09.2020 10:52:33</t>
  </si>
  <si>
    <t>10.09.2020 10:52:34</t>
  </si>
  <si>
    <t>10.09.2020 10:52:44</t>
  </si>
  <si>
    <t>10.09.2020 10:52:45</t>
  </si>
  <si>
    <t>10.09.2020 10:52:47</t>
  </si>
  <si>
    <t>10.09.2020 10:52:54</t>
  </si>
  <si>
    <t>10.09.2020 10:52:56</t>
  </si>
  <si>
    <t>10.09.2020 10:52:57</t>
  </si>
  <si>
    <t>10.09.2020 10:52:59</t>
  </si>
  <si>
    <t>10.09.2020 10:53:20</t>
  </si>
  <si>
    <t>10.09.2020 10:53:24</t>
  </si>
  <si>
    <t>10.09.2020 10:54:07</t>
  </si>
  <si>
    <t>10.09.2020 10:54:09</t>
  </si>
  <si>
    <t>10.09.2020 10:54:10</t>
  </si>
  <si>
    <t>10.09.2020 10:54:12</t>
  </si>
  <si>
    <t>10.09.2020 10:54:28</t>
  </si>
  <si>
    <t>10.09.2020 10:54:30</t>
  </si>
  <si>
    <t>10.09.2020 10:54:31</t>
  </si>
  <si>
    <t>10.09.2020 10:54:47</t>
  </si>
  <si>
    <t>10.09.2020 10:54:48</t>
  </si>
  <si>
    <t>10.09.2020 10:54:50</t>
  </si>
  <si>
    <t>10.09.2020 10:55:15</t>
  </si>
  <si>
    <t>10.09.2020 10:55:16</t>
  </si>
  <si>
    <t>10.09.2020 10:55:18</t>
  </si>
  <si>
    <t>10.09.2020 10:56:06</t>
  </si>
  <si>
    <t>10.09.2020 10:56:07</t>
  </si>
  <si>
    <t>10.09.2020 10:56:25</t>
  </si>
  <si>
    <t>10.09.2020 10:56:27</t>
  </si>
  <si>
    <t>10.09.2020 10:56:28</t>
  </si>
  <si>
    <t>10.09.2020 10:56:45</t>
  </si>
  <si>
    <t>10.09.2020 10:56:47</t>
  </si>
  <si>
    <t>10.09.2020 10:56:48</t>
  </si>
  <si>
    <t>10.09.2020 10:56:50</t>
  </si>
  <si>
    <t>10.09.2020 10:56:51</t>
  </si>
  <si>
    <t>10.09.2020 10:56:53</t>
  </si>
  <si>
    <t>10.09.2020 10:58:25</t>
  </si>
  <si>
    <t>10.09.2020 10:58:27</t>
  </si>
  <si>
    <t>10.09.2020 10:58:28</t>
  </si>
  <si>
    <t>10.09.2020 10:58:31</t>
  </si>
  <si>
    <t>10.09.2020 10:58:33</t>
  </si>
  <si>
    <t>10.09.2020 10:58:34</t>
  </si>
  <si>
    <t>10.09.2020 10:58:50</t>
  </si>
  <si>
    <t>10.09.2020 10:58:53</t>
  </si>
  <si>
    <t>10.09.2020 10:58:54</t>
  </si>
  <si>
    <t>10.09.2020 10:59:36</t>
  </si>
  <si>
    <t>10.09.2020 10:59:38</t>
  </si>
  <si>
    <t>10.09.2020 10:59:39</t>
  </si>
  <si>
    <t>10.09.2020 10:59:51</t>
  </si>
  <si>
    <t>10.09.2020 10:59:53</t>
  </si>
  <si>
    <t>10.09.2020 10:59:54</t>
  </si>
  <si>
    <t>10.09.2020 10:59:56</t>
  </si>
  <si>
    <t>10.09.2020 10:59:57</t>
  </si>
  <si>
    <t>10.09.2020 10:59:59</t>
  </si>
  <si>
    <t>10.09.2020 11:00:00</t>
  </si>
  <si>
    <t>10.09.2020 11:00:02</t>
  </si>
  <si>
    <t>10.09.2020 11:00:03</t>
  </si>
  <si>
    <t>10.09.2020 11:00:12</t>
  </si>
  <si>
    <t>10.09.2020 11:00:14</t>
  </si>
  <si>
    <t>10.09.2020 11:00:20</t>
  </si>
  <si>
    <t>10.09.2020 11:00:21</t>
  </si>
  <si>
    <t>10.09.2020 11:01:18</t>
  </si>
  <si>
    <t>10.09.2020 11:01:19</t>
  </si>
  <si>
    <t>10.09.2020 11:01:21</t>
  </si>
  <si>
    <t>10.09.2020 11:01:57</t>
  </si>
  <si>
    <t>10.09.2020 11:01:59</t>
  </si>
  <si>
    <t>10.09.2020 11:02:25</t>
  </si>
  <si>
    <t>10.09.2020 11:02:26</t>
  </si>
  <si>
    <t>10.09.2020 11:02:44</t>
  </si>
  <si>
    <t>10.09.2020 11:02:46</t>
  </si>
  <si>
    <t>10.09.2020 11:02:47</t>
  </si>
  <si>
    <t>10.09.2020 11:03:12</t>
  </si>
  <si>
    <t>10.09.2020 11:03:13</t>
  </si>
  <si>
    <t>10.09.2020 11:03:15</t>
  </si>
  <si>
    <t>10.09.2020 11:05:01</t>
  </si>
  <si>
    <t>10.09.2020 11:05:03</t>
  </si>
  <si>
    <t>10.09.2020 11:05:10</t>
  </si>
  <si>
    <t>10.09.2020 11:05:12</t>
  </si>
  <si>
    <t>10.09.2020 11:05:13</t>
  </si>
  <si>
    <t>10.09.2020 11:05:21</t>
  </si>
  <si>
    <t>10.09.2020 11:05:22</t>
  </si>
  <si>
    <t>10.09.2020 11:05:24</t>
  </si>
  <si>
    <t>10.09.2020 11:06:41</t>
  </si>
  <si>
    <t>10.09.2020 11:06:42</t>
  </si>
  <si>
    <t>10.09.2020 11:06:44</t>
  </si>
  <si>
    <t>10.09.2020 11:06:48</t>
  </si>
  <si>
    <t>10.09.2020 11:06:50</t>
  </si>
  <si>
    <t>10.09.2020 11:06:51</t>
  </si>
  <si>
    <t>10.09.2020 11:07:51</t>
  </si>
  <si>
    <t>10.09.2020 11:07:54</t>
  </si>
  <si>
    <t>10.09.2020 11:07:56</t>
  </si>
  <si>
    <t>10.09.2020 11:08:03</t>
  </si>
  <si>
    <t>10.09.2020 11:08:04</t>
  </si>
  <si>
    <t>10.09.2020 11:08:53</t>
  </si>
  <si>
    <t>10.09.2020 11:09:04</t>
  </si>
  <si>
    <t>10.09.2020 11:09:07</t>
  </si>
  <si>
    <t>10.09.2020 11:09:09</t>
  </si>
  <si>
    <t>10.09.2020 11:09:24</t>
  </si>
  <si>
    <t>10.09.2020 11:09:25</t>
  </si>
  <si>
    <t>10.09.2020 11:09:36</t>
  </si>
  <si>
    <t>10.09.2020 11:09:37</t>
  </si>
  <si>
    <t>10.09.2020 11:09:39</t>
  </si>
  <si>
    <t>10.09.2020 11:09:42</t>
  </si>
  <si>
    <t>10.09.2020 11:09:43</t>
  </si>
  <si>
    <t>10.09.2020 11:09:45</t>
  </si>
  <si>
    <t>10.09.2020 11:09:59</t>
  </si>
  <si>
    <t>10.09.2020 11:10:02</t>
  </si>
  <si>
    <t>10.09.2020 11:10:05</t>
  </si>
  <si>
    <t>10.09.2020 11:10:08</t>
  </si>
  <si>
    <t>10.09.2020 11:10:09</t>
  </si>
  <si>
    <t>10.09.2020 11:11:09</t>
  </si>
  <si>
    <t>10.09.2020 11:11:10</t>
  </si>
  <si>
    <t>10.09.2020 11:11:12</t>
  </si>
  <si>
    <t>10.09.2020 11:12:00</t>
  </si>
  <si>
    <t>10.09.2020 11:12:01</t>
  </si>
  <si>
    <t>10.09.2020 11:12:03</t>
  </si>
  <si>
    <t>10.09.2020 11:12:04</t>
  </si>
  <si>
    <t>10.09.2020 11:13:41</t>
  </si>
  <si>
    <t>10.09.2020 11:13:42</t>
  </si>
  <si>
    <t>10.09.2020 11:13:44</t>
  </si>
  <si>
    <t>10.09.2020 11:13:45</t>
  </si>
  <si>
    <t>10.09.2020 11:13:47</t>
  </si>
  <si>
    <t>10.09.2020 11:13:53</t>
  </si>
  <si>
    <t>10.09.2020 11:13:54</t>
  </si>
  <si>
    <t>10.09.2020 11:13:56</t>
  </si>
  <si>
    <t>10.09.2020 11:14:24</t>
  </si>
  <si>
    <t>10.09.2020 11:14:25</t>
  </si>
  <si>
    <t>10.09.2020 11:15:07</t>
  </si>
  <si>
    <t>10.09.2020 11:15:09</t>
  </si>
  <si>
    <t>10.09.2020 11:15:10</t>
  </si>
  <si>
    <t>10.09.2020 11:15:12</t>
  </si>
  <si>
    <t>10.09.2020 11:15:13</t>
  </si>
  <si>
    <t>10.09.2020 11:15:15</t>
  </si>
  <si>
    <t>10.09.2020 11:15:16</t>
  </si>
  <si>
    <t>10.09.2020 11:15:57</t>
  </si>
  <si>
    <t>10.09.2020 11:15:59</t>
  </si>
  <si>
    <t>10.09.2020 11:16:00</t>
  </si>
  <si>
    <t>10.09.2020 11:17:31</t>
  </si>
  <si>
    <t>10.09.2020 11:17:34</t>
  </si>
  <si>
    <t>10.09.2020 11:17:36</t>
  </si>
  <si>
    <t>10.09.2020 11:17:37</t>
  </si>
  <si>
    <t>10.09.2020 11:17:47</t>
  </si>
  <si>
    <t>10.09.2020 11:17:48</t>
  </si>
  <si>
    <t>10.09.2020 11:18:27</t>
  </si>
  <si>
    <t>10.09.2020 11:18:28</t>
  </si>
  <si>
    <t>10.09.2020 11:18:30</t>
  </si>
  <si>
    <t>10.09.2020 11:18:41</t>
  </si>
  <si>
    <t>10.09.2020 11:18:42</t>
  </si>
  <si>
    <t>10.09.2020 11:18:53</t>
  </si>
  <si>
    <t>10.09.2020 11:18:54</t>
  </si>
  <si>
    <t>10.09.2020 11:18:56</t>
  </si>
  <si>
    <t>10.09.2020 11:19:54</t>
  </si>
  <si>
    <t>10.09.2020 11:19:56</t>
  </si>
  <si>
    <t>10.09.2020 11:19:57</t>
  </si>
  <si>
    <t>10.09.2020 11:20:04</t>
  </si>
  <si>
    <t>10.09.2020 11:20:06</t>
  </si>
  <si>
    <t>10.09.2020 11:21:13</t>
  </si>
  <si>
    <t>10.09.2020 11:21:15</t>
  </si>
  <si>
    <t>10.09.2020 11:21:16</t>
  </si>
  <si>
    <t>10.09.2020 11:21:48</t>
  </si>
  <si>
    <t>10.09.2020 11:21:50</t>
  </si>
  <si>
    <t>10.09.2020 11:21:51</t>
  </si>
  <si>
    <t>10.09.2020 11:21:53</t>
  </si>
  <si>
    <t>10.09.2020 11:21:54</t>
  </si>
  <si>
    <t>10.09.2020 11:22:33</t>
  </si>
  <si>
    <t>10.09.2020 11:22:34</t>
  </si>
  <si>
    <t>10.09.2020 11:22:36</t>
  </si>
  <si>
    <t>10.09.2020 11:22:41</t>
  </si>
  <si>
    <t>10.09.2020 11:22:42</t>
  </si>
  <si>
    <t>10.09.2020 11:22:51</t>
  </si>
  <si>
    <t>10.09.2020 11:23:01</t>
  </si>
  <si>
    <t>10.09.2020 11:23:03</t>
  </si>
  <si>
    <t>10.09.2020 11:23:07</t>
  </si>
  <si>
    <t>10.09.2020 11:23:09</t>
  </si>
  <si>
    <t>10.09.2020 11:23:10</t>
  </si>
  <si>
    <t>10.09.2020 11:23:47</t>
  </si>
  <si>
    <t>10.09.2020 11:23:48</t>
  </si>
  <si>
    <t>10.09.2020 11:23:50</t>
  </si>
  <si>
    <t>10.09.2020 11:23:51</t>
  </si>
  <si>
    <t>10.09.2020 11:23:53</t>
  </si>
  <si>
    <t>10.09.2020 11:24:07</t>
  </si>
  <si>
    <t>10.09.2020 11:24:09</t>
  </si>
  <si>
    <t>10.09.2020 11:24:10</t>
  </si>
  <si>
    <t>10.09.2020 11:24:34</t>
  </si>
  <si>
    <t>10.09.2020 11:24:36</t>
  </si>
  <si>
    <t>10.09.2020 11:24:39</t>
  </si>
  <si>
    <t>10.09.2020 11:24:40</t>
  </si>
  <si>
    <t>10.09.2020 11:24:42</t>
  </si>
  <si>
    <t>10.09.2020 11:24:43</t>
  </si>
  <si>
    <t>10.09.2020 11:24:45</t>
  </si>
  <si>
    <t>10.09.2020 11:24:48</t>
  </si>
  <si>
    <t>10.09.2020 11:24:50</t>
  </si>
  <si>
    <t>10.09.2020 11:24:51</t>
  </si>
  <si>
    <t>10.09.2020 11:25:22</t>
  </si>
  <si>
    <t>10.09.2020 11:25:24</t>
  </si>
  <si>
    <t>10.09.2020 11:25:25</t>
  </si>
  <si>
    <t>10.09.2020 11:25:27</t>
  </si>
  <si>
    <t>10.09.2020 11:25:28</t>
  </si>
  <si>
    <t>10.09.2020 11:25:30</t>
  </si>
  <si>
    <t>10.09.2020 11:25:40</t>
  </si>
  <si>
    <t>10.09.2020 11:25:42</t>
  </si>
  <si>
    <t>10.09.2020 11:26:01</t>
  </si>
  <si>
    <t>10.09.2020 11:26:03</t>
  </si>
  <si>
    <t>10.09.2020 11:26:04</t>
  </si>
  <si>
    <t>10.09.2020 11:26:06</t>
  </si>
  <si>
    <t>10.09.2020 11:26:12</t>
  </si>
  <si>
    <t>10.09.2020 11:26:13</t>
  </si>
  <si>
    <t>10.09.2020 11:26:16</t>
  </si>
  <si>
    <t>10.09.2020 11:26:31</t>
  </si>
  <si>
    <t>10.09.2020 11:26:33</t>
  </si>
  <si>
    <t>10.09.2020 11:26:53</t>
  </si>
  <si>
    <t>10.09.2020 11:26:54</t>
  </si>
  <si>
    <t>10.09.2020 11:26:56</t>
  </si>
  <si>
    <t>10.09.2020 11:26:57</t>
  </si>
  <si>
    <t>10.09.2020 11:27:13</t>
  </si>
  <si>
    <t>10.09.2020 11:27:15</t>
  </si>
  <si>
    <t>10.09.2020 11:27:16</t>
  </si>
  <si>
    <t>10.09.2020 11:27:48</t>
  </si>
  <si>
    <t>10.09.2020 11:27:50</t>
  </si>
  <si>
    <t>10.09.2020 11:27:51</t>
  </si>
  <si>
    <t>10.09.2020 11:28:42</t>
  </si>
  <si>
    <t>10.09.2020 11:28:44</t>
  </si>
  <si>
    <t>10.09.2020 11:28:45</t>
  </si>
  <si>
    <t>10.09.2020 11:28:47</t>
  </si>
  <si>
    <t>10.09.2020 11:28:48</t>
  </si>
  <si>
    <t>10.09.2020 11:29:16</t>
  </si>
  <si>
    <t>10.09.2020 11:29:44</t>
  </si>
  <si>
    <t>10.09.2020 11:29:45</t>
  </si>
  <si>
    <t>10.09.2020 11:29:47</t>
  </si>
  <si>
    <t>10.09.2020 11:29:50</t>
  </si>
  <si>
    <t>10.09.2020 11:29:51</t>
  </si>
  <si>
    <t>10.09.2020 11:30:19</t>
  </si>
  <si>
    <t>10.09.2020 11:30:21</t>
  </si>
  <si>
    <t>10.09.2020 11:30:22</t>
  </si>
  <si>
    <t>10.09.2020 11:30:24</t>
  </si>
  <si>
    <t>10.09.2020 11:31:04</t>
  </si>
  <si>
    <t>10.09.2020 11:31:06</t>
  </si>
  <si>
    <t>10.09.2020 11:31:19</t>
  </si>
  <si>
    <t>10.09.2020 11:31:21</t>
  </si>
  <si>
    <t>10.09.2020 11:31:22</t>
  </si>
  <si>
    <t>10.09.2020 11:31:33</t>
  </si>
  <si>
    <t>10.09.2020 11:31:34</t>
  </si>
  <si>
    <t>10.09.2020 11:31:39</t>
  </si>
  <si>
    <t>10.09.2020 11:31:40</t>
  </si>
  <si>
    <t>10.09.2020 11:31:42</t>
  </si>
  <si>
    <t>10.09.2020 11:31:43</t>
  </si>
  <si>
    <t>10.09.2020 11:31:47</t>
  </si>
  <si>
    <t>10.09.2020 11:31:48</t>
  </si>
  <si>
    <t>10.09.2020 11:31:50</t>
  </si>
  <si>
    <t>10.09.2020 11:31:51</t>
  </si>
  <si>
    <t>10.09.2020 11:32:00</t>
  </si>
  <si>
    <t>10.09.2020 11:32:01</t>
  </si>
  <si>
    <t>10.09.2020 11:32:04</t>
  </si>
  <si>
    <t>10.09.2020 11:32:06</t>
  </si>
  <si>
    <t>10.09.2020 11:32:18</t>
  </si>
  <si>
    <t>10.09.2020 11:32:19</t>
  </si>
  <si>
    <t>10.09.2020 11:32:21</t>
  </si>
  <si>
    <t>10.09.2020 11:32:31</t>
  </si>
  <si>
    <t>10.09.2020 11:32:33</t>
  </si>
  <si>
    <t>10.09.2020 11:33:00</t>
  </si>
  <si>
    <t>10.09.2020 11:33:01</t>
  </si>
  <si>
    <t>10.09.2020 11:33:04</t>
  </si>
  <si>
    <t>10.09.2020 11:33:07</t>
  </si>
  <si>
    <t>10.09.2020 11:33:09</t>
  </si>
  <si>
    <t>10.09.2020 11:33:10</t>
  </si>
  <si>
    <t>10.09.2020 11:33:12</t>
  </si>
  <si>
    <t>10.09.2020 11:33:13</t>
  </si>
  <si>
    <t>10.09.2020 11:33:45</t>
  </si>
  <si>
    <t>10.09.2020 11:33:47</t>
  </si>
  <si>
    <t>10.09.2020 11:34:07</t>
  </si>
  <si>
    <t>10.09.2020 11:34:09</t>
  </si>
  <si>
    <t>10.09.2020 11:34:10</t>
  </si>
  <si>
    <t>10.09.2020 11:34:12</t>
  </si>
  <si>
    <t>10.09.2020 11:35:01</t>
  </si>
  <si>
    <t>10.09.2020 11:35:03</t>
  </si>
  <si>
    <t>10.09.2020 11:35:12</t>
  </si>
  <si>
    <t>10.09.2020 11:35:13</t>
  </si>
  <si>
    <t>10.09.2020 11:35:15</t>
  </si>
  <si>
    <t>10.09.2020 11:35:16</t>
  </si>
  <si>
    <t>10.09.2020 11:35:27</t>
  </si>
  <si>
    <t>10.09.2020 11:35:28</t>
  </si>
  <si>
    <t>10.09.2020 11:36:01</t>
  </si>
  <si>
    <t>10.09.2020 11:36:03</t>
  </si>
  <si>
    <t>10.09.2020 11:37:06</t>
  </si>
  <si>
    <t>10.09.2020 11:37:13</t>
  </si>
  <si>
    <t>10.09.2020 11:37:15</t>
  </si>
  <si>
    <t>10.09.2020 11:37:16</t>
  </si>
  <si>
    <t>10.09.2020 11:37:18</t>
  </si>
  <si>
    <t>10.09.2020 11:37:21</t>
  </si>
  <si>
    <t>10.09.2020 11:37:22</t>
  </si>
  <si>
    <t>10.09.2020 11:37:25</t>
  </si>
  <si>
    <t>10.09.2020 11:37:53</t>
  </si>
  <si>
    <t>10.09.2020 11:37:54</t>
  </si>
  <si>
    <t>10.09.2020 11:37:56</t>
  </si>
  <si>
    <t>10.09.2020 11:37:57</t>
  </si>
  <si>
    <t>10.09.2020 11:37:59</t>
  </si>
  <si>
    <t>10.09.2020 11:38:00</t>
  </si>
  <si>
    <t>10.09.2020 11:38:55</t>
  </si>
  <si>
    <t>10.09.2020 11:38:56</t>
  </si>
  <si>
    <t>10.09.2020 11:38:58</t>
  </si>
  <si>
    <t>10.09.2020 11:39:36</t>
  </si>
  <si>
    <t>10.09.2020 11:39:38</t>
  </si>
  <si>
    <t>10.09.2020 11:39:39</t>
  </si>
  <si>
    <t>10.09.2020 11:39:47</t>
  </si>
  <si>
    <t>10.09.2020 11:39:48</t>
  </si>
  <si>
    <t>10.09.2020 11:40:09</t>
  </si>
  <si>
    <t>10.09.2020 11:40:10</t>
  </si>
  <si>
    <t>10.09.2020 11:40:12</t>
  </si>
  <si>
    <t>10.09.2020 11:40:19</t>
  </si>
  <si>
    <t>10.09.2020 11:40:21</t>
  </si>
  <si>
    <t>10.09.2020 11:40:22</t>
  </si>
  <si>
    <t>10.09.2020 11:40:36</t>
  </si>
  <si>
    <t>10.09.2020 11:41:33</t>
  </si>
  <si>
    <t>10.09.2020 11:41:34</t>
  </si>
  <si>
    <t>10.09.2020 11:41:45</t>
  </si>
  <si>
    <t>10.09.2020 11:41:47</t>
  </si>
  <si>
    <t>10.09.2020 11:41:48</t>
  </si>
  <si>
    <t>10.09.2020 11:42:00</t>
  </si>
  <si>
    <t>10.09.2020 11:42:01</t>
  </si>
  <si>
    <t>10.09.2020 11:42:24</t>
  </si>
  <si>
    <t>10.09.2020 11:42:25</t>
  </si>
  <si>
    <t>10.09.2020 11:42:27</t>
  </si>
  <si>
    <t>10.09.2020 11:42:28</t>
  </si>
  <si>
    <t>10.09.2020 11:42:30</t>
  </si>
  <si>
    <t>10.09.2020 11:43:04</t>
  </si>
  <si>
    <t>10.09.2020 11:43:09</t>
  </si>
  <si>
    <t>10.09.2020 11:43:10</t>
  </si>
  <si>
    <t>10.09.2020 11:44:56</t>
  </si>
  <si>
    <t>10.09.2020 11:44:57</t>
  </si>
  <si>
    <t>10.09.2020 11:44:59</t>
  </si>
  <si>
    <t>10.09.2020 11:45:00</t>
  </si>
  <si>
    <t>10.09.2020 11:45:43</t>
  </si>
  <si>
    <t>10.09.2020 11:45:46</t>
  </si>
  <si>
    <t>10.09.2020 11:45:50</t>
  </si>
  <si>
    <t>10.09.2020 11:45:55</t>
  </si>
  <si>
    <t>10.09.2020 11:45:58</t>
  </si>
  <si>
    <t>10.09.2020 11:45:59</t>
  </si>
  <si>
    <t>10.09.2020 11:46:02</t>
  </si>
  <si>
    <t>10.09.2020 11:46:04</t>
  </si>
  <si>
    <t>10.09.2020 11:46:07</t>
  </si>
  <si>
    <t>10.09.2020 11:46:08</t>
  </si>
  <si>
    <t>10.09.2020 11:46:10</t>
  </si>
  <si>
    <t>10.09.2020 11:46:19</t>
  </si>
  <si>
    <t>10.09.2020 11:46:21</t>
  </si>
  <si>
    <t>10.09.2020 11:46:22</t>
  </si>
  <si>
    <t>10.09.2020 11:46:43</t>
  </si>
  <si>
    <t>10.09.2020 11:46:45</t>
  </si>
  <si>
    <t>10.09.2020 11:46:46</t>
  </si>
  <si>
    <t>10.09.2020 11:46:49</t>
  </si>
  <si>
    <t>10.09.2020 11:46:51</t>
  </si>
  <si>
    <t>10.09.2020 11:46:52</t>
  </si>
  <si>
    <t>10.09.2020 11:47:04</t>
  </si>
  <si>
    <t>10.09.2020 11:47:06</t>
  </si>
  <si>
    <t>10.09.2020 11:47:07</t>
  </si>
  <si>
    <t>10.09.2020 11:47:22</t>
  </si>
  <si>
    <t>10.09.2020 11:47:24</t>
  </si>
  <si>
    <t>10.09.2020 11:47:39</t>
  </si>
  <si>
    <t>10.09.2020 11:47:40</t>
  </si>
  <si>
    <t>10.09.2020 11:47:42</t>
  </si>
  <si>
    <t>10.09.2020 11:47:43</t>
  </si>
  <si>
    <t>10.09.2020 11:47:45</t>
  </si>
  <si>
    <t>10.09.2020 11:47:50</t>
  </si>
  <si>
    <t>10.09.2020 11:47:51</t>
  </si>
  <si>
    <t>10.09.2020 11:48:59</t>
  </si>
  <si>
    <t>10.09.2020 11:49:00</t>
  </si>
  <si>
    <t>10.09.2020 11:49:02</t>
  </si>
  <si>
    <t>10.09.2020 11:49:03</t>
  </si>
  <si>
    <t>10.09.2020 11:49:05</t>
  </si>
  <si>
    <t>10.09.2020 11:49:06</t>
  </si>
  <si>
    <t>10.09.2020 11:49:34</t>
  </si>
  <si>
    <t>10.09.2020 11:49:35</t>
  </si>
  <si>
    <t>10.09.2020 11:51:09</t>
  </si>
  <si>
    <t>10.09.2020 11:51:10</t>
  </si>
  <si>
    <t>10.09.2020 11:51:50</t>
  </si>
  <si>
    <t>10.09.2020 11:51:51</t>
  </si>
  <si>
    <t>10.09.2020 11:52:13</t>
  </si>
  <si>
    <t>10.09.2020 11:52:15</t>
  </si>
  <si>
    <t>10.09.2020 11:52:21</t>
  </si>
  <si>
    <t>10.09.2020 11:52:22</t>
  </si>
  <si>
    <t>10.09.2020 11:52:24</t>
  </si>
  <si>
    <t>10.09.2020 11:52:25</t>
  </si>
  <si>
    <t>10.09.2020 11:52:28</t>
  </si>
  <si>
    <t>10.09.2020 11:52:30</t>
  </si>
  <si>
    <t>10.09.2020 11:52:34</t>
  </si>
  <si>
    <t>10.09.2020 11:52:36</t>
  </si>
  <si>
    <t>10.09.2020 11:52:37</t>
  </si>
  <si>
    <t>10.09.2020 11:52:39</t>
  </si>
  <si>
    <t>10.09.2020 11:53:07</t>
  </si>
  <si>
    <t>10.09.2020 11:53:09</t>
  </si>
  <si>
    <t>10.09.2020 11:53:10</t>
  </si>
  <si>
    <t>10.09.2020 11:53:12</t>
  </si>
  <si>
    <t>10.09.2020 11:54:39</t>
  </si>
  <si>
    <t>10.09.2020 11:54:41</t>
  </si>
  <si>
    <t>10.09.2020 11:54:42</t>
  </si>
  <si>
    <t>10.09.2020 11:54:44</t>
  </si>
  <si>
    <t>10.09.2020 11:54:45</t>
  </si>
  <si>
    <t>10.09.2020 11:54:47</t>
  </si>
  <si>
    <t>10.09.2020 11:55:24</t>
  </si>
  <si>
    <t>10.09.2020 11:55:25</t>
  </si>
  <si>
    <t>10.09.2020 11:55:27</t>
  </si>
  <si>
    <t>10.09.2020 11:55:42</t>
  </si>
  <si>
    <t>10.09.2020 11:55:44</t>
  </si>
  <si>
    <t>10.09.2020 11:55:45</t>
  </si>
  <si>
    <t>10.09.2020 11:55:47</t>
  </si>
  <si>
    <t>10.09.2020 11:56:04</t>
  </si>
  <si>
    <t>10.09.2020 11:56:06</t>
  </si>
  <si>
    <t>10.09.2020 11:56:15</t>
  </si>
  <si>
    <t>10.09.2020 11:56:16</t>
  </si>
  <si>
    <t>10.09.2020 11:56:18</t>
  </si>
  <si>
    <t>10.09.2020 11:56:19</t>
  </si>
  <si>
    <t>10.09.2020 11:57:13</t>
  </si>
  <si>
    <t>10.09.2020 11:57:15</t>
  </si>
  <si>
    <t>10.09.2020 11:57:33</t>
  </si>
  <si>
    <t>10.09.2020 11:57:36</t>
  </si>
  <si>
    <t>10.09.2020 11:57:37</t>
  </si>
  <si>
    <t>10.09.2020 11:57:39</t>
  </si>
  <si>
    <t>10.09.2020 11:57:41</t>
  </si>
  <si>
    <t>10.09.2020 11:57:44</t>
  </si>
  <si>
    <t>10.09.2020 11:58:01</t>
  </si>
  <si>
    <t>10.09.2020 11:58:03</t>
  </si>
  <si>
    <t>10.09.2020 11:58:04</t>
  </si>
  <si>
    <t>10.09.2020 11:58:06</t>
  </si>
  <si>
    <t>10.09.2020 11:58:07</t>
  </si>
  <si>
    <t>10.09.2020 11:58:15</t>
  </si>
  <si>
    <t>10.09.2020 11:58:16</t>
  </si>
  <si>
    <t>10.09.2020 11:58:25</t>
  </si>
  <si>
    <t>10.09.2020 11:58:27</t>
  </si>
  <si>
    <t>10.09.2020 11:58:28</t>
  </si>
  <si>
    <t>10.09.2020 11:58:30</t>
  </si>
  <si>
    <t>10.09.2020 11:58:31</t>
  </si>
  <si>
    <t>10.09.2020 11:58:36</t>
  </si>
  <si>
    <t>10.09.2020 11:58:53</t>
  </si>
  <si>
    <t>10.09.2020 11:58:54</t>
  </si>
  <si>
    <t>10.09.2020 11:58:56</t>
  </si>
  <si>
    <t>10.09.2020 11:59:28</t>
  </si>
  <si>
    <t>10.09.2020 11:59:30</t>
  </si>
  <si>
    <t>10.09.2020 11:59:31</t>
  </si>
  <si>
    <t>10.09.2020 11:59:45</t>
  </si>
  <si>
    <t>10.09.2020 11:59:47</t>
  </si>
  <si>
    <t>10.09.2020 11:59:56</t>
  </si>
  <si>
    <t>10.09.2020 11:59:57</t>
  </si>
  <si>
    <t>10.09.2020 12:00:04</t>
  </si>
  <si>
    <t>10.09.2020 12:00:06</t>
  </si>
  <si>
    <t>10.09.2020 12:00:15</t>
  </si>
  <si>
    <t>10.09.2020 12:00:16</t>
  </si>
  <si>
    <t>10.09.2020 12:00:18</t>
  </si>
  <si>
    <t>10.09.2020 12:00:19</t>
  </si>
  <si>
    <t>10.09.2020 12:01:01</t>
  </si>
  <si>
    <t>10.09.2020 12:01:03</t>
  </si>
  <si>
    <t>10.09.2020 12:01:04</t>
  </si>
  <si>
    <t>10.09.2020 12:01:15</t>
  </si>
  <si>
    <t>10.09.2020 12:01:16</t>
  </si>
  <si>
    <t>10.09.2020 12:01:18</t>
  </si>
  <si>
    <t>10.09.2020 12:01:33</t>
  </si>
  <si>
    <t>10.09.2020 12:01:34</t>
  </si>
  <si>
    <t>10.09.2020 12:01:40</t>
  </si>
  <si>
    <t>10.09.2020 12:02:10</t>
  </si>
  <si>
    <t>10.09.2020 12:02:12</t>
  </si>
  <si>
    <t>10.09.2020 12:02:15</t>
  </si>
  <si>
    <t>10.09.2020 12:02:16</t>
  </si>
  <si>
    <t>10.09.2020 12:02:18</t>
  </si>
  <si>
    <t>10.09.2020 12:02:19</t>
  </si>
  <si>
    <t>10.09.2020 12:02:21</t>
  </si>
  <si>
    <t>10.09.2020 12:02:22</t>
  </si>
  <si>
    <t>10.09.2020 12:03:15</t>
  </si>
  <si>
    <t>10.09.2020 12:03:16</t>
  </si>
  <si>
    <t>10.09.2020 12:03:18</t>
  </si>
  <si>
    <t>10.09.2020 12:03:19</t>
  </si>
  <si>
    <t>10.09.2020 12:03:21</t>
  </si>
  <si>
    <t>10.09.2020 12:03:28</t>
  </si>
  <si>
    <t>10.09.2020 12:03:45</t>
  </si>
  <si>
    <t>10.09.2020 12:03:54</t>
  </si>
  <si>
    <t>10.09.2020 12:03:56</t>
  </si>
  <si>
    <t>10.09.2020 12:03:57</t>
  </si>
  <si>
    <t>10.09.2020 12:03:59</t>
  </si>
  <si>
    <t>10.09.2020 12:04:00</t>
  </si>
  <si>
    <t>10.09.2020 12:04:12</t>
  </si>
  <si>
    <t>10.09.2020 12:04:14</t>
  </si>
  <si>
    <t>10.09.2020 12:04:15</t>
  </si>
  <si>
    <t>10.09.2020 12:05:00</t>
  </si>
  <si>
    <t>10.09.2020 12:05:24</t>
  </si>
  <si>
    <t>10.09.2020 12:05:25</t>
  </si>
  <si>
    <t>10.09.2020 12:05:27</t>
  </si>
  <si>
    <t>10.09.2020 12:05:34</t>
  </si>
  <si>
    <t>10.09.2020 12:05:36</t>
  </si>
  <si>
    <t>10.09.2020 12:05:37</t>
  </si>
  <si>
    <t>10.09.2020 12:05:39</t>
  </si>
  <si>
    <t>10.09.2020 12:06:04</t>
  </si>
  <si>
    <t>10.09.2020 12:06:06</t>
  </si>
  <si>
    <t>10.09.2020 12:06:15</t>
  </si>
  <si>
    <t>10.09.2020 12:06:16</t>
  </si>
  <si>
    <t>10.09.2020 12:06:18</t>
  </si>
  <si>
    <t>10.09.2020 12:06:30</t>
  </si>
  <si>
    <t>10.09.2020 12:06:31</t>
  </si>
  <si>
    <t>10.09.2020 12:06:33</t>
  </si>
  <si>
    <t>10.09.2020 12:06:34</t>
  </si>
  <si>
    <t>10.09.2020 12:06:36</t>
  </si>
  <si>
    <t>10.09.2020 12:06:43</t>
  </si>
  <si>
    <t>10.09.2020 12:06:45</t>
  </si>
  <si>
    <t>10.09.2020 12:06:46</t>
  </si>
  <si>
    <t>10.09.2020 12:06:48</t>
  </si>
  <si>
    <t>10.09.2020 12:07:04</t>
  </si>
  <si>
    <t>10.09.2020 12:07:06</t>
  </si>
  <si>
    <t>10.09.2020 12:07:07</t>
  </si>
  <si>
    <t>10.09.2020 12:07:09</t>
  </si>
  <si>
    <t>10.09.2020 12:07:10</t>
  </si>
  <si>
    <t>10.09.2020 12:07:12</t>
  </si>
  <si>
    <t>10.09.2020 12:07:22</t>
  </si>
  <si>
    <t>10.09.2020 12:07:24</t>
  </si>
  <si>
    <t>10.09.2020 12:07:28</t>
  </si>
  <si>
    <t>10.09.2020 12:07:30</t>
  </si>
  <si>
    <t>10.09.2020 12:07:31</t>
  </si>
  <si>
    <t>10.09.2020 12:07:54</t>
  </si>
  <si>
    <t>10.09.2020 12:07:56</t>
  </si>
  <si>
    <t>10.09.2020 12:07:57</t>
  </si>
  <si>
    <t>10.09.2020 12:08:13</t>
  </si>
  <si>
    <t>10.09.2020 12:08:15</t>
  </si>
  <si>
    <t>10.09.2020 12:08:16</t>
  </si>
  <si>
    <t>10.09.2020 12:08:18</t>
  </si>
  <si>
    <t>10.09.2020 12:08:19</t>
  </si>
  <si>
    <t>10.09.2020 12:08:54</t>
  </si>
  <si>
    <t>10.09.2020 12:08:56</t>
  </si>
  <si>
    <t>10.09.2020 12:09:07</t>
  </si>
  <si>
    <t>10.09.2020 12:09:09</t>
  </si>
  <si>
    <t>10.09.2020 12:09:10</t>
  </si>
  <si>
    <t>10.09.2020 12:09:24</t>
  </si>
  <si>
    <t>10.09.2020 12:09:25</t>
  </si>
  <si>
    <t>10.09.2020 12:09:27</t>
  </si>
  <si>
    <t>10.09.2020 12:09:28</t>
  </si>
  <si>
    <t>10.09.2020 12:09:30</t>
  </si>
  <si>
    <t>10.09.2020 12:09:39</t>
  </si>
  <si>
    <t>10.09.2020 12:09:40</t>
  </si>
  <si>
    <t>10.09.2020 12:09:42</t>
  </si>
  <si>
    <t>10.09.2020 12:09:59</t>
  </si>
  <si>
    <t>10.09.2020 12:10:00</t>
  </si>
  <si>
    <t>10.09.2020 12:10:02</t>
  </si>
  <si>
    <t>10.09.2020 12:10:05</t>
  </si>
  <si>
    <t>10.09.2020 12:10:06</t>
  </si>
  <si>
    <t>10.09.2020 12:10:08</t>
  </si>
  <si>
    <t>10.09.2020 12:10:09</t>
  </si>
  <si>
    <t>10.09.2020 12:10:11</t>
  </si>
  <si>
    <t>10.09.2020 12:10:12</t>
  </si>
  <si>
    <t>10.09.2020 12:10:20</t>
  </si>
  <si>
    <t>10.09.2020 12:10:21</t>
  </si>
  <si>
    <t>10.09.2020 12:10:23</t>
  </si>
  <si>
    <t>10.09.2020 12:10:24</t>
  </si>
  <si>
    <t>10.09.2020 12:10:26</t>
  </si>
  <si>
    <t>10.09.2020 12:10:27</t>
  </si>
  <si>
    <t>10.09.2020 12:10:29</t>
  </si>
  <si>
    <t>10.09.2020 12:10:38</t>
  </si>
  <si>
    <t>10.09.2020 12:10:39</t>
  </si>
  <si>
    <t>10.09.2020 12:10:52</t>
  </si>
  <si>
    <t>10.09.2020 12:10:53</t>
  </si>
  <si>
    <t>10.09.2020 12:10:55</t>
  </si>
  <si>
    <t>10.09.2020 12:10:56</t>
  </si>
  <si>
    <t>10.09.2020 12:11:00</t>
  </si>
  <si>
    <t>10.09.2020 12:11:01</t>
  </si>
  <si>
    <t>10.09.2020 12:11:06</t>
  </si>
  <si>
    <t>10.09.2020 12:11:13</t>
  </si>
  <si>
    <t>10.09.2020 12:11:15</t>
  </si>
  <si>
    <t>10.09.2020 12:11:16</t>
  </si>
  <si>
    <t>10.09.2020 12:11:22</t>
  </si>
  <si>
    <t>10.09.2020 12:11:31</t>
  </si>
  <si>
    <t>10.09.2020 12:11:43</t>
  </si>
  <si>
    <t>10.09.2020 12:11:45</t>
  </si>
  <si>
    <t>10.09.2020 12:11:46</t>
  </si>
  <si>
    <t>10.09.2020 12:11:48</t>
  </si>
  <si>
    <t>10.09.2020 12:11:50</t>
  </si>
  <si>
    <t>10.09.2020 12:11:56</t>
  </si>
  <si>
    <t>10.09.2020 12:11:59</t>
  </si>
  <si>
    <t>10.09.2020 12:12:00</t>
  </si>
  <si>
    <t>10.09.2020 12:12:03</t>
  </si>
  <si>
    <t>10.09.2020 12:12:05</t>
  </si>
  <si>
    <t>10.09.2020 12:12:06</t>
  </si>
  <si>
    <t>10.09.2020 12:12:12</t>
  </si>
  <si>
    <t>10.09.2020 12:12:14</t>
  </si>
  <si>
    <t>10.09.2020 12:12:17</t>
  </si>
  <si>
    <t>10.09.2020 12:12:18</t>
  </si>
  <si>
    <t>10.09.2020 12:12:30</t>
  </si>
  <si>
    <t>10.09.2020 12:12:32</t>
  </si>
  <si>
    <t>10.09.2020 12:12:33</t>
  </si>
  <si>
    <t>10.09.2020 12:12:38</t>
  </si>
  <si>
    <t>10.09.2020 12:12:39</t>
  </si>
  <si>
    <t>10.09.2020 12:12:41</t>
  </si>
  <si>
    <t>10.09.2020 12:12:42</t>
  </si>
  <si>
    <t>10.09.2020 12:12:44</t>
  </si>
  <si>
    <t>10.09.2020 12:12:59</t>
  </si>
  <si>
    <t>10.09.2020 12:13:01</t>
  </si>
  <si>
    <t>10.09.2020 12:13:02</t>
  </si>
  <si>
    <t>10.09.2020 12:13:04</t>
  </si>
  <si>
    <t>10.09.2020 12:13:05</t>
  </si>
  <si>
    <t>10.09.2020 12:13:07</t>
  </si>
  <si>
    <t>10.09.2020 12:13:13</t>
  </si>
  <si>
    <t>10.09.2020 12:13:14</t>
  </si>
  <si>
    <t>10.09.2020 12:13:16</t>
  </si>
  <si>
    <t>10.09.2020 12:13:20</t>
  </si>
  <si>
    <t>10.09.2020 12:13:22</t>
  </si>
  <si>
    <t>10.09.2020 12:13:23</t>
  </si>
  <si>
    <t>10.09.2020 12:13:43</t>
  </si>
  <si>
    <t>10.09.2020 12:13:47</t>
  </si>
  <si>
    <t>10.09.2020 12:13:49</t>
  </si>
  <si>
    <t>10.09.2020 12:14:15</t>
  </si>
  <si>
    <t>10.09.2020 12:14:16</t>
  </si>
  <si>
    <t>10.09.2020 12:14:18</t>
  </si>
  <si>
    <t>10.09.2020 12:14:19</t>
  </si>
  <si>
    <t>10.09.2020 12:14:25</t>
  </si>
  <si>
    <t>10.09.2020 12:14:27</t>
  </si>
  <si>
    <t>10.09.2020 12:14:30</t>
  </si>
  <si>
    <t>10.09.2020 12:15:10</t>
  </si>
  <si>
    <t>10.09.2020 12:15:15</t>
  </si>
  <si>
    <t>10.09.2020 12:15:18</t>
  </si>
  <si>
    <t>10.09.2020 12:15:21</t>
  </si>
  <si>
    <t>10.09.2020 12:15:27</t>
  </si>
  <si>
    <t>10.09.2020 12:15:28</t>
  </si>
  <si>
    <t>10.09.2020 12:15:47</t>
  </si>
  <si>
    <t>10.09.2020 12:16:06</t>
  </si>
  <si>
    <t>10.09.2020 12:16:09</t>
  </si>
  <si>
    <t>10.09.2020 12:16:10</t>
  </si>
  <si>
    <t>10.09.2020 12:16:18</t>
  </si>
  <si>
    <t>10.09.2020 12:16:19</t>
  </si>
  <si>
    <t>10.09.2020 12:16:21</t>
  </si>
  <si>
    <t>10.09.2020 12:16:56</t>
  </si>
  <si>
    <t>10.09.2020 12:16:57</t>
  </si>
  <si>
    <t>10.09.2020 12:16:59</t>
  </si>
  <si>
    <t>10.09.2020 12:17:00</t>
  </si>
  <si>
    <t>10.09.2020 12:17:02</t>
  </si>
  <si>
    <t>10.09.2020 12:17:38</t>
  </si>
  <si>
    <t>10.09.2020 12:17:40</t>
  </si>
  <si>
    <t>10.09.2020 12:17:41</t>
  </si>
  <si>
    <t>10.09.2020 12:17:43</t>
  </si>
  <si>
    <t>10.09.2020 12:17:44</t>
  </si>
  <si>
    <t>10.09.2020 12:17:46</t>
  </si>
  <si>
    <t>10.09.2020 12:18:57</t>
  </si>
  <si>
    <t>10.09.2020 12:18:59</t>
  </si>
  <si>
    <t>10.09.2020 12:19:22</t>
  </si>
  <si>
    <t>10.09.2020 12:19:23</t>
  </si>
  <si>
    <t>10.09.2020 12:19:26</t>
  </si>
  <si>
    <t>10.09.2020 12:19:28</t>
  </si>
  <si>
    <t>10.09.2020 12:19:41</t>
  </si>
  <si>
    <t>10.09.2020 12:19:43</t>
  </si>
  <si>
    <t>10.09.2020 12:19:44</t>
  </si>
  <si>
    <t>10.09.2020 12:19:47</t>
  </si>
  <si>
    <t>10.09.2020 12:19:49</t>
  </si>
  <si>
    <t>10.09.2020 12:20:03</t>
  </si>
  <si>
    <t>10.09.2020 12:20:04</t>
  </si>
  <si>
    <t>10.09.2020 12:20:06</t>
  </si>
  <si>
    <t>10.09.2020 12:20:15</t>
  </si>
  <si>
    <t>10.09.2020 12:20:16</t>
  </si>
  <si>
    <t>10.09.2020 12:20:18</t>
  </si>
  <si>
    <t>10.09.2020 12:20:40</t>
  </si>
  <si>
    <t>10.09.2020 12:20:42</t>
  </si>
  <si>
    <t>10.09.2020 12:20:43</t>
  </si>
  <si>
    <t>10.09.2020 12:21:39</t>
  </si>
  <si>
    <t>10.09.2020 12:21:41</t>
  </si>
  <si>
    <t>10.09.2020 12:22:15</t>
  </si>
  <si>
    <t>10.09.2020 12:22:16</t>
  </si>
  <si>
    <t>10.09.2020 12:22:18</t>
  </si>
  <si>
    <t>10.09.2020 12:22:25</t>
  </si>
  <si>
    <t>10.09.2020 12:22:27</t>
  </si>
  <si>
    <t>10.09.2020 12:22:28</t>
  </si>
  <si>
    <t>10.09.2020 12:22:39</t>
  </si>
  <si>
    <t>10.09.2020 12:22:40</t>
  </si>
  <si>
    <t>10.09.2020 12:23:25</t>
  </si>
  <si>
    <t>10.09.2020 12:23:27</t>
  </si>
  <si>
    <t>10.09.2020 12:23:28</t>
  </si>
  <si>
    <t>10.09.2020 12:23:31</t>
  </si>
  <si>
    <t>10.09.2020 12:23:33</t>
  </si>
  <si>
    <t>10.09.2020 12:23:34</t>
  </si>
  <si>
    <t>10.09.2020 12:23:36</t>
  </si>
  <si>
    <t>10.09.2020 12:24:09</t>
  </si>
  <si>
    <t>10.09.2020 12:24:10</t>
  </si>
  <si>
    <t>10.09.2020 12:24:12</t>
  </si>
  <si>
    <t>10.09.2020 12:24:13</t>
  </si>
  <si>
    <t>10.09.2020 12:24:15</t>
  </si>
  <si>
    <t>10.09.2020 12:24:16</t>
  </si>
  <si>
    <t>10.09.2020 12:24:18</t>
  </si>
  <si>
    <t>10.09.2020 12:24:19</t>
  </si>
  <si>
    <t>10.09.2020 12:24:31</t>
  </si>
  <si>
    <t>10.09.2020 12:24:33</t>
  </si>
  <si>
    <t>10.09.2020 12:24:34</t>
  </si>
  <si>
    <t>10.09.2020 12:25:03</t>
  </si>
  <si>
    <t>10.09.2020 12:25:09</t>
  </si>
  <si>
    <t>10.09.2020 12:25:15</t>
  </si>
  <si>
    <t>10.09.2020 12:26:01</t>
  </si>
  <si>
    <t>10.09.2020 12:26:03</t>
  </si>
  <si>
    <t>10.09.2020 12:26:04</t>
  </si>
  <si>
    <t>10.09.2020 12:26:13</t>
  </si>
  <si>
    <t>10.09.2020 12:26:15</t>
  </si>
  <si>
    <t>10.09.2020 12:26:21</t>
  </si>
  <si>
    <t>10.09.2020 12:26:22</t>
  </si>
  <si>
    <t>10.09.2020 12:26:24</t>
  </si>
  <si>
    <t>10.09.2020 12:26:25</t>
  </si>
  <si>
    <t>10.09.2020 12:26:27</t>
  </si>
  <si>
    <t>10.09.2020 12:26:28</t>
  </si>
  <si>
    <t>10.09.2020 12:26:30</t>
  </si>
  <si>
    <t>10.09.2020 12:26:31</t>
  </si>
  <si>
    <t>10.09.2020 12:26:53</t>
  </si>
  <si>
    <t>10.09.2020 12:26:54</t>
  </si>
  <si>
    <t>10.09.2020 12:26:56</t>
  </si>
  <si>
    <t>10.09.2020 12:26:57</t>
  </si>
  <si>
    <t>10.09.2020 12:27:47</t>
  </si>
  <si>
    <t>10.09.2020 12:27:48</t>
  </si>
  <si>
    <t>10.09.2020 12:27:51</t>
  </si>
  <si>
    <t>10.09.2020 12:29:03</t>
  </si>
  <si>
    <t>10.09.2020 12:29:07</t>
  </si>
  <si>
    <t>10.09.2020 12:29:10</t>
  </si>
  <si>
    <t>10.09.2020 12:29:13</t>
  </si>
  <si>
    <t>10.09.2020 12:29:16</t>
  </si>
  <si>
    <t>10.09.2020 12:29:18</t>
  </si>
  <si>
    <t>10.09.2020 12:29:19</t>
  </si>
  <si>
    <t>10.09.2020 12:29:21</t>
  </si>
  <si>
    <t>10.09.2020 12:29:39</t>
  </si>
  <si>
    <t>10.09.2020 12:29:40</t>
  </si>
  <si>
    <t>10.09.2020 12:29:42</t>
  </si>
  <si>
    <t>10.09.2020 12:29:43</t>
  </si>
  <si>
    <t>10.09.2020 12:30:35</t>
  </si>
  <si>
    <t>10.09.2020 12:30:36</t>
  </si>
  <si>
    <t>10.09.2020 12:30:37</t>
  </si>
  <si>
    <t>10.09.2020 12:30:50</t>
  </si>
  <si>
    <t>10.09.2020 12:30:51</t>
  </si>
  <si>
    <t>10.09.2020 12:31:34</t>
  </si>
  <si>
    <t>10.09.2020 12:31:36</t>
  </si>
  <si>
    <t>10.09.2020 12:31:42</t>
  </si>
  <si>
    <t>10.09.2020 12:31:44</t>
  </si>
  <si>
    <t>10.09.2020 12:32:15</t>
  </si>
  <si>
    <t>10.09.2020 12:32:16</t>
  </si>
  <si>
    <t>10.09.2020 12:32:36</t>
  </si>
  <si>
    <t>10.09.2020 12:32:37</t>
  </si>
  <si>
    <t>10.09.2020 12:33:18</t>
  </si>
  <si>
    <t>10.09.2020 12:33:19</t>
  </si>
  <si>
    <t>10.09.2020 12:33:21</t>
  </si>
  <si>
    <t>10.09.2020 12:33:22</t>
  </si>
  <si>
    <t>10.09.2020 12:33:27</t>
  </si>
  <si>
    <t>10.09.2020 12:33:28</t>
  </si>
  <si>
    <t>10.09.2020 12:33:30</t>
  </si>
  <si>
    <t>10.09.2020 12:33:31</t>
  </si>
  <si>
    <t>10.09.2020 12:33:33</t>
  </si>
  <si>
    <t>10.09.2020 12:33:34</t>
  </si>
  <si>
    <t>10.09.2020 12:33:48</t>
  </si>
  <si>
    <t>10.09.2020 12:33:50</t>
  </si>
  <si>
    <t>10.09.2020 12:33:51</t>
  </si>
  <si>
    <t>10.09.2020 12:33:53</t>
  </si>
  <si>
    <t>10.09.2020 12:33:57</t>
  </si>
  <si>
    <t>10.09.2020 12:33:59</t>
  </si>
  <si>
    <t>10.09.2020 12:34:00</t>
  </si>
  <si>
    <t>10.09.2020 12:34:02</t>
  </si>
  <si>
    <t>10.09.2020 12:34:03</t>
  </si>
  <si>
    <t>10.09.2020 12:34:15</t>
  </si>
  <si>
    <t>10.09.2020 12:34:17</t>
  </si>
  <si>
    <t>10.09.2020 12:34:18</t>
  </si>
  <si>
    <t>10.09.2020 12:34:55</t>
  </si>
  <si>
    <t>10.09.2020 12:34:56</t>
  </si>
  <si>
    <t>10.09.2020 12:34:58</t>
  </si>
  <si>
    <t>10.09.2020 12:34:59</t>
  </si>
  <si>
    <t>10.09.2020 12:35:19</t>
  </si>
  <si>
    <t>10.09.2020 12:35:20</t>
  </si>
  <si>
    <t>10.09.2020 12:35:55</t>
  </si>
  <si>
    <t>10.09.2020 12:35:57</t>
  </si>
  <si>
    <t>10.09.2020 12:35:58</t>
  </si>
  <si>
    <t>10.09.2020 12:36:09</t>
  </si>
  <si>
    <t>10.09.2020 12:36:10</t>
  </si>
  <si>
    <t>10.09.2020 12:36:12</t>
  </si>
  <si>
    <t>10.09.2020 12:37:07</t>
  </si>
  <si>
    <t>10.09.2020 12:37:09</t>
  </si>
  <si>
    <t>10.09.2020 12:37:10</t>
  </si>
  <si>
    <t>10.09.2020 12:37:15</t>
  </si>
  <si>
    <t>10.09.2020 12:37:16</t>
  </si>
  <si>
    <t>10.09.2020 12:38:07</t>
  </si>
  <si>
    <t>10.09.2020 12:38:09</t>
  </si>
  <si>
    <t>10.09.2020 12:38:10</t>
  </si>
  <si>
    <t>10.09.2020 12:38:24</t>
  </si>
  <si>
    <t>10.09.2020 12:38:25</t>
  </si>
  <si>
    <t>10.09.2020 12:38:27</t>
  </si>
  <si>
    <t>10.09.2020 12:38:48</t>
  </si>
  <si>
    <t>10.09.2020 12:38:53</t>
  </si>
  <si>
    <t>10.09.2020 12:38:54</t>
  </si>
  <si>
    <t>10.09.2020 12:38:56</t>
  </si>
  <si>
    <t>10.09.2020 12:39:16</t>
  </si>
  <si>
    <t>10.09.2020 12:39:18</t>
  </si>
  <si>
    <t>10.09.2020 12:39:19</t>
  </si>
  <si>
    <t>10.09.2020 12:39:30</t>
  </si>
  <si>
    <t>10.09.2020 12:39:33</t>
  </si>
  <si>
    <t>10.09.2020 12:39:34</t>
  </si>
  <si>
    <t>10.09.2020 12:39:36</t>
  </si>
  <si>
    <t>10.09.2020 12:39:39</t>
  </si>
  <si>
    <t>10.09.2020 12:39:40</t>
  </si>
  <si>
    <t>10.09.2020 12:39:42</t>
  </si>
  <si>
    <t>10.09.2020 12:39:43</t>
  </si>
  <si>
    <t>10.09.2020 12:40:19</t>
  </si>
  <si>
    <t>10.09.2020 12:41:27</t>
  </si>
  <si>
    <t>10.09.2020 12:41:28</t>
  </si>
  <si>
    <t>10.09.2020 12:41:30</t>
  </si>
  <si>
    <t>10.09.2020 12:41:59</t>
  </si>
  <si>
    <t>10.09.2020 12:42:00</t>
  </si>
  <si>
    <t>10.09.2020 12:42:02</t>
  </si>
  <si>
    <t>10.09.2020 12:42:05</t>
  </si>
  <si>
    <t>10.09.2020 12:42:06</t>
  </si>
  <si>
    <t>10.09.2020 12:42:12</t>
  </si>
  <si>
    <t>10.09.2020 12:42:14</t>
  </si>
  <si>
    <t>10.09.2020 12:42:15</t>
  </si>
  <si>
    <t>10.09.2020 12:42:17</t>
  </si>
  <si>
    <t>10.09.2020 12:42:20</t>
  </si>
  <si>
    <t>10.09.2020 12:42:21</t>
  </si>
  <si>
    <t>10.09.2020 12:42:23</t>
  </si>
  <si>
    <t>10.09.2020 12:42:24</t>
  </si>
  <si>
    <t>10.09.2020 12:42:26</t>
  </si>
  <si>
    <t>10.09.2020 12:42:27</t>
  </si>
  <si>
    <t>10.09.2020 12:43:03</t>
  </si>
  <si>
    <t>10.09.2020 12:43:04</t>
  </si>
  <si>
    <t>10.09.2020 12:43:06</t>
  </si>
  <si>
    <t>10.09.2020 12:43:39</t>
  </si>
  <si>
    <t>10.09.2020 12:43:41</t>
  </si>
  <si>
    <t>10.09.2020 12:43:42</t>
  </si>
  <si>
    <t>10.09.2020 12:43:44</t>
  </si>
  <si>
    <t>10.09.2020 12:43:45</t>
  </si>
  <si>
    <t>10.09.2020 12:43:47</t>
  </si>
  <si>
    <t>10.09.2020 12:43:48</t>
  </si>
  <si>
    <t>10.09.2020 12:46:16</t>
  </si>
  <si>
    <t>10.09.2020 12:46:18</t>
  </si>
  <si>
    <t>10.09.2020 12:46:19</t>
  </si>
  <si>
    <t>10.09.2020 12:46:21</t>
  </si>
  <si>
    <t>10.09.2020 12:46:22</t>
  </si>
  <si>
    <t>10.09.2020 12:46:30</t>
  </si>
  <si>
    <t>10.09.2020 12:46:31</t>
  </si>
  <si>
    <t>10.09.2020 12:47:28</t>
  </si>
  <si>
    <t>10.09.2020 12:47:30</t>
  </si>
  <si>
    <t>10.09.2020 12:47:31</t>
  </si>
  <si>
    <t>10.09.2020 12:47:34</t>
  </si>
  <si>
    <t>10.09.2020 12:47:36</t>
  </si>
  <si>
    <t>10.09.2020 12:47:37</t>
  </si>
  <si>
    <t>10.09.2020 12:47:39</t>
  </si>
  <si>
    <t>10.09.2020 12:47:45</t>
  </si>
  <si>
    <t>10.09.2020 12:47:47</t>
  </si>
  <si>
    <t>10.09.2020 12:47:51</t>
  </si>
  <si>
    <t>10.09.2020 12:48:19</t>
  </si>
  <si>
    <t>10.09.2020 12:48:21</t>
  </si>
  <si>
    <t>10.09.2020 12:48:22</t>
  </si>
  <si>
    <t>10.09.2020 12:48:24</t>
  </si>
  <si>
    <t>10.09.2020 12:48:27</t>
  </si>
  <si>
    <t>10.09.2020 12:48:28</t>
  </si>
  <si>
    <t>10.09.2020 12:49:15</t>
  </si>
  <si>
    <t>10.09.2020 12:49:16</t>
  </si>
  <si>
    <t>10.09.2020 12:49:47</t>
  </si>
  <si>
    <t>10.09.2020 12:49:48</t>
  </si>
  <si>
    <t>10.09.2020 12:49:50</t>
  </si>
  <si>
    <t>10.09.2020 12:51:09</t>
  </si>
  <si>
    <t>10.09.2020 12:51:10</t>
  </si>
  <si>
    <t>10.09.2020 12:51:15</t>
  </si>
  <si>
    <t>10.09.2020 12:51:16</t>
  </si>
  <si>
    <t>10.09.2020 12:51:18</t>
  </si>
  <si>
    <t>10.09.2020 12:51:45</t>
  </si>
  <si>
    <t>10.09.2020 12:51:47</t>
  </si>
  <si>
    <t>10.09.2020 12:51:48</t>
  </si>
  <si>
    <t>10.09.2020 12:51:50</t>
  </si>
  <si>
    <t>10.09.2020 12:52:01</t>
  </si>
  <si>
    <t>10.09.2020 12:52:03</t>
  </si>
  <si>
    <t>10.09.2020 12:52:04</t>
  </si>
  <si>
    <t>10.09.2020 12:52:12</t>
  </si>
  <si>
    <t>10.09.2020 12:52:13</t>
  </si>
  <si>
    <t>10.09.2020 12:52:15</t>
  </si>
  <si>
    <t>10.09.2020 12:52:16</t>
  </si>
  <si>
    <t>10.09.2020 12:52:25</t>
  </si>
  <si>
    <t>10.09.2020 12:52:27</t>
  </si>
  <si>
    <t>10.09.2020 12:52:28</t>
  </si>
  <si>
    <t>10.09.2020 12:53:07</t>
  </si>
  <si>
    <t>10.09.2020 12:53:09</t>
  </si>
  <si>
    <t>10.09.2020 12:53:10</t>
  </si>
  <si>
    <t>10.09.2020 12:53:28</t>
  </si>
  <si>
    <t>10.09.2020 12:53:30</t>
  </si>
  <si>
    <t>10.09.2020 12:53:31</t>
  </si>
  <si>
    <t>10.09.2020 12:54:51</t>
  </si>
  <si>
    <t>10.09.2020 12:54:53</t>
  </si>
  <si>
    <t>10.09.2020 12:54:54</t>
  </si>
  <si>
    <t>10.09.2020 12:54:56</t>
  </si>
  <si>
    <t>10.09.2020 12:55:01</t>
  </si>
  <si>
    <t>10.09.2020 12:55:04</t>
  </si>
  <si>
    <t>10.09.2020 12:55:06</t>
  </si>
  <si>
    <t>10.09.2020 12:55:07</t>
  </si>
  <si>
    <t>10.09.2020 12:55:09</t>
  </si>
  <si>
    <t>10.09.2020 12:55:10</t>
  </si>
  <si>
    <t>10.09.2020 12:55:27</t>
  </si>
  <si>
    <t>10.09.2020 12:55:28</t>
  </si>
  <si>
    <t>10.09.2020 12:55:30</t>
  </si>
  <si>
    <t>10.09.2020 12:55:31</t>
  </si>
  <si>
    <t>10.09.2020 12:55:50</t>
  </si>
  <si>
    <t>10.09.2020 12:55:51</t>
  </si>
  <si>
    <t>10.09.2020 12:56:15</t>
  </si>
  <si>
    <t>10.09.2020 12:56:16</t>
  </si>
  <si>
    <t>10.09.2020 12:56:18</t>
  </si>
  <si>
    <t>10.09.2020 12:56:19</t>
  </si>
  <si>
    <t>10.09.2020 12:56:28</t>
  </si>
  <si>
    <t>10.09.2020 12:56:30</t>
  </si>
  <si>
    <t>10.09.2020 12:56:31</t>
  </si>
  <si>
    <t>10.09.2020 12:56:33</t>
  </si>
  <si>
    <t>10.09.2020 12:56:43</t>
  </si>
  <si>
    <t>10.09.2020 12:56:45</t>
  </si>
  <si>
    <t>10.09.2020 12:56:56</t>
  </si>
  <si>
    <t>10.09.2020 12:56:57</t>
  </si>
  <si>
    <t>10.09.2020 12:57:13</t>
  </si>
  <si>
    <t>10.09.2020 12:57:15</t>
  </si>
  <si>
    <t>10.09.2020 12:57:16</t>
  </si>
  <si>
    <t>10.09.2020 12:57:18</t>
  </si>
  <si>
    <t>10.09.2020 12:57:30</t>
  </si>
  <si>
    <t>10.09.2020 12:58:42</t>
  </si>
  <si>
    <t>10.09.2020 12:58:44</t>
  </si>
  <si>
    <t>10.09.2020 12:58:47</t>
  </si>
  <si>
    <t>10.09.2020 12:58:48</t>
  </si>
  <si>
    <t>10.09.2020 12:58:51</t>
  </si>
  <si>
    <t>10.09.2020 12:59:27</t>
  </si>
  <si>
    <t>10.09.2020 12:59:28</t>
  </si>
  <si>
    <t>10.09.2020 13:00:18</t>
  </si>
  <si>
    <t>10.09.2020 13:00:19</t>
  </si>
  <si>
    <t>10.09.2020 13:00:21</t>
  </si>
  <si>
    <t>10.09.2020 13:00:41</t>
  </si>
  <si>
    <t>10.09.2020 13:00:42</t>
  </si>
  <si>
    <t>10.09.2020 13:00:54</t>
  </si>
  <si>
    <t>10.09.2020 13:00:56</t>
  </si>
  <si>
    <t>10.09.2020 13:01:45</t>
  </si>
  <si>
    <t>10.09.2020 13:01:47</t>
  </si>
  <si>
    <t>10.09.2020 13:02:12</t>
  </si>
  <si>
    <t>10.09.2020 13:02:13</t>
  </si>
  <si>
    <t>10.09.2020 13:02:22</t>
  </si>
  <si>
    <t>10.09.2020 13:02:24</t>
  </si>
  <si>
    <t>10.09.2020 13:02:25</t>
  </si>
  <si>
    <t>10.09.2020 13:02:27</t>
  </si>
  <si>
    <t>10.09.2020 13:02:28</t>
  </si>
  <si>
    <t>10.09.2020 13:02:34</t>
  </si>
  <si>
    <t>10.09.2020 13:02:36</t>
  </si>
  <si>
    <t>10.09.2020 13:02:37</t>
  </si>
  <si>
    <t>10.09.2020 13:02:47</t>
  </si>
  <si>
    <t>10.09.2020 13:02:48</t>
  </si>
  <si>
    <t>10.09.2020 13:02:51</t>
  </si>
  <si>
    <t>10.09.2020 13:03:07</t>
  </si>
  <si>
    <t>10.09.2020 13:03:09</t>
  </si>
  <si>
    <t>10.09.2020 13:03:10</t>
  </si>
  <si>
    <t>10.09.2020 13:03:12</t>
  </si>
  <si>
    <t>10.09.2020 13:03:15</t>
  </si>
  <si>
    <t>10.09.2020 13:03:16</t>
  </si>
  <si>
    <t>10.09.2020 13:03:18</t>
  </si>
  <si>
    <t>10.09.2020 13:03:19</t>
  </si>
  <si>
    <t>10.09.2020 13:03:21</t>
  </si>
  <si>
    <t>10.09.2020 13:03:51</t>
  </si>
  <si>
    <t>10.09.2020 13:03:53</t>
  </si>
  <si>
    <t>10.09.2020 13:04:13</t>
  </si>
  <si>
    <t>10.09.2020 13:04:22</t>
  </si>
  <si>
    <t>10.09.2020 13:04:24</t>
  </si>
  <si>
    <t>10.09.2020 13:04:25</t>
  </si>
  <si>
    <t>10.09.2020 13:05:01</t>
  </si>
  <si>
    <t>10.09.2020 13:05:03</t>
  </si>
  <si>
    <t>10.09.2020 13:05:04</t>
  </si>
  <si>
    <t>10.09.2020 13:05:06</t>
  </si>
  <si>
    <t>10.09.2020 13:05:21</t>
  </si>
  <si>
    <t>10.09.2020 13:05:22</t>
  </si>
  <si>
    <t>10.09.2020 13:05:31</t>
  </si>
  <si>
    <t>10.09.2020 13:05:33</t>
  </si>
  <si>
    <t>10.09.2020 13:05:34</t>
  </si>
  <si>
    <t>10.09.2020 13:05:36</t>
  </si>
  <si>
    <t>10.09.2020 13:05:46</t>
  </si>
  <si>
    <t>10.09.2020 13:05:51</t>
  </si>
  <si>
    <t>10.09.2020 13:05:53</t>
  </si>
  <si>
    <t>10.09.2020 13:06:42</t>
  </si>
  <si>
    <t>10.09.2020 13:06:44</t>
  </si>
  <si>
    <t>10.09.2020 13:07:31</t>
  </si>
  <si>
    <t>10.09.2020 13:07:33</t>
  </si>
  <si>
    <t>10.09.2020 13:07:34</t>
  </si>
  <si>
    <t>10.09.2020 13:07:36</t>
  </si>
  <si>
    <t>10.09.2020 13:07:37</t>
  </si>
  <si>
    <t>10.09.2020 13:07:56</t>
  </si>
  <si>
    <t>10.09.2020 13:07:57</t>
  </si>
  <si>
    <t>10.09.2020 13:07:59</t>
  </si>
  <si>
    <t>10.09.2020 13:08:00</t>
  </si>
  <si>
    <t>10.09.2020 13:08:41</t>
  </si>
  <si>
    <t>10.09.2020 13:08:43</t>
  </si>
  <si>
    <t>10.09.2020 13:08:44</t>
  </si>
  <si>
    <t>10.09.2020 13:09:03</t>
  </si>
  <si>
    <t>10.09.2020 13:09:04</t>
  </si>
  <si>
    <t>10.09.2020 13:09:06</t>
  </si>
  <si>
    <t>10.09.2020 13:09:07</t>
  </si>
  <si>
    <t>10.09.2020 13:09:09</t>
  </si>
  <si>
    <t>10.09.2020 13:09:36</t>
  </si>
  <si>
    <t>10.09.2020 13:10:01</t>
  </si>
  <si>
    <t>10.09.2020 13:10:03</t>
  </si>
  <si>
    <t>10.09.2020 13:10:04</t>
  </si>
  <si>
    <t>10.09.2020 13:10:16</t>
  </si>
  <si>
    <t>10.09.2020 13:10:18</t>
  </si>
  <si>
    <t>10.09.2020 13:10:48</t>
  </si>
  <si>
    <t>10.09.2020 13:10:50</t>
  </si>
  <si>
    <t>10.09.2020 13:10:56</t>
  </si>
  <si>
    <t>10.09.2020 13:11:00</t>
  </si>
  <si>
    <t>10.09.2020 13:11:06</t>
  </si>
  <si>
    <t>10.09.2020 13:11:07</t>
  </si>
  <si>
    <t>10.09.2020 13:11:09</t>
  </si>
  <si>
    <t>10.09.2020 13:11:33</t>
  </si>
  <si>
    <t>10.09.2020 13:11:34</t>
  </si>
  <si>
    <t>10.09.2020 13:11:36</t>
  </si>
  <si>
    <t>10.09.2020 13:11:48</t>
  </si>
  <si>
    <t>10.09.2020 13:11:50</t>
  </si>
  <si>
    <t>10.09.2020 13:12:24</t>
  </si>
  <si>
    <t>10.09.2020 13:12:25</t>
  </si>
  <si>
    <t>10.09.2020 13:12:27</t>
  </si>
  <si>
    <t>10.09.2020 13:12:30</t>
  </si>
  <si>
    <t>10.09.2020 13:12:31</t>
  </si>
  <si>
    <t>10.09.2020 13:12:34</t>
  </si>
  <si>
    <t>10.09.2020 13:13:00</t>
  </si>
  <si>
    <t>10.09.2020 13:13:01</t>
  </si>
  <si>
    <t>10.09.2020 13:13:03</t>
  </si>
  <si>
    <t>10.09.2020 13:13:12</t>
  </si>
  <si>
    <t>10.09.2020 13:13:13</t>
  </si>
  <si>
    <t>10.09.2020 13:13:15</t>
  </si>
  <si>
    <t>10.09.2020 13:13:27</t>
  </si>
  <si>
    <t>10.09.2020 13:13:28</t>
  </si>
  <si>
    <t>10.09.2020 13:14:01</t>
  </si>
  <si>
    <t>10.09.2020 13:14:03</t>
  </si>
  <si>
    <t>10.09.2020 13:14:12</t>
  </si>
  <si>
    <t>10.09.2020 13:14:13</t>
  </si>
  <si>
    <t>10.09.2020 13:14:15</t>
  </si>
  <si>
    <t>10.09.2020 13:14:16</t>
  </si>
  <si>
    <t>10.09.2020 13:14:36</t>
  </si>
  <si>
    <t>10.09.2020 13:14:37</t>
  </si>
  <si>
    <t>10.09.2020 13:15:41</t>
  </si>
  <si>
    <t>10.09.2020 13:15:42</t>
  </si>
  <si>
    <t>10.09.2020 13:15:44</t>
  </si>
  <si>
    <t>10.09.2020 13:15:51</t>
  </si>
  <si>
    <t>10.09.2020 13:15:53</t>
  </si>
  <si>
    <t>10.09.2020 13:15:54</t>
  </si>
  <si>
    <t>10.09.2020 13:16:30</t>
  </si>
  <si>
    <t>10.09.2020 13:16:31</t>
  </si>
  <si>
    <t>10.09.2020 13:16:33</t>
  </si>
  <si>
    <t>10.09.2020 13:16:41</t>
  </si>
  <si>
    <t>10.09.2020 13:16:42</t>
  </si>
  <si>
    <t>10.09.2020 13:16:44</t>
  </si>
  <si>
    <t>10.09.2020 13:17:03</t>
  </si>
  <si>
    <t>10.09.2020 13:17:04</t>
  </si>
  <si>
    <t>10.09.2020 13:17:06</t>
  </si>
  <si>
    <t>10.09.2020 13:17:07</t>
  </si>
  <si>
    <t>10.09.2020 13:17:09</t>
  </si>
  <si>
    <t>10.09.2020 13:17:10</t>
  </si>
  <si>
    <t>10.09.2020 13:17:24</t>
  </si>
  <si>
    <t>10.09.2020 13:17:25</t>
  </si>
  <si>
    <t>10.09.2020 13:17:27</t>
  </si>
  <si>
    <t>10.09.2020 13:17:50</t>
  </si>
  <si>
    <t>10.09.2020 13:17:51</t>
  </si>
  <si>
    <t>10.09.2020 13:17:54</t>
  </si>
  <si>
    <t>10.09.2020 13:18:10</t>
  </si>
  <si>
    <t>10.09.2020 13:18:12</t>
  </si>
  <si>
    <t>10.09.2020 13:18:13</t>
  </si>
  <si>
    <t>10.09.2020 13:18:50</t>
  </si>
  <si>
    <t>10.09.2020 13:18:51</t>
  </si>
  <si>
    <t>10.09.2020 13:19:34</t>
  </si>
  <si>
    <t>10.09.2020 13:19:36</t>
  </si>
  <si>
    <t>10.09.2020 13:19:42</t>
  </si>
  <si>
    <t>10.09.2020 13:19:44</t>
  </si>
  <si>
    <t>10.09.2020 13:19:45</t>
  </si>
  <si>
    <t>10.09.2020 13:19:47</t>
  </si>
  <si>
    <t>10.09.2020 13:19:48</t>
  </si>
  <si>
    <t>10.09.2020 13:20:34</t>
  </si>
  <si>
    <t>10.09.2020 13:21:07</t>
  </si>
  <si>
    <t>10.09.2020 13:21:09</t>
  </si>
  <si>
    <t>10.09.2020 13:21:37</t>
  </si>
  <si>
    <t>10.09.2020 13:21:39</t>
  </si>
  <si>
    <t>10.09.2020 13:21:41</t>
  </si>
  <si>
    <t>10.09.2020 13:21:50</t>
  </si>
  <si>
    <t>10.09.2020 13:21:51</t>
  </si>
  <si>
    <t>10.09.2020 13:22:21</t>
  </si>
  <si>
    <t>10.09.2020 13:22:22</t>
  </si>
  <si>
    <t>10.09.2020 13:22:39</t>
  </si>
  <si>
    <t>10.09.2020 13:22:41</t>
  </si>
  <si>
    <t>10.09.2020 13:24:01</t>
  </si>
  <si>
    <t>10.09.2020 13:24:03</t>
  </si>
  <si>
    <t>10.09.2020 13:24:04</t>
  </si>
  <si>
    <t>10.09.2020 13:25:03</t>
  </si>
  <si>
    <t>10.09.2020 13:25:04</t>
  </si>
  <si>
    <t>10.09.2020 13:25:06</t>
  </si>
  <si>
    <t>10.09.2020 13:25:07</t>
  </si>
  <si>
    <t>10.09.2020 13:25:09</t>
  </si>
  <si>
    <t>10.09.2020 13:26:21</t>
  </si>
  <si>
    <t>10.09.2020 13:26:22</t>
  </si>
  <si>
    <t>10.09.2020 13:26:24</t>
  </si>
  <si>
    <t>10.09.2020 13:26:27</t>
  </si>
  <si>
    <t>10.09.2020 13:26:28</t>
  </si>
  <si>
    <t>10.09.2020 13:26:30</t>
  </si>
  <si>
    <t>10.09.2020 13:28:54</t>
  </si>
  <si>
    <t>10.09.2020 13:28:56</t>
  </si>
  <si>
    <t>10.09.2020 13:28:57</t>
  </si>
  <si>
    <t>10.09.2020 13:30:25</t>
  </si>
  <si>
    <t>10.09.2020 13:30:27</t>
  </si>
  <si>
    <t>10.09.2020 13:30:54</t>
  </si>
  <si>
    <t>10.09.2020 13:30:56</t>
  </si>
  <si>
    <t>10.09.2020 13:30:57</t>
  </si>
  <si>
    <t>10.09.2020 13:30:59</t>
  </si>
  <si>
    <t>10.09.2020 13:31:02</t>
  </si>
  <si>
    <t>10.09.2020 13:31:03</t>
  </si>
  <si>
    <t>10.09.2020 13:31:29</t>
  </si>
  <si>
    <t>10.09.2020 13:31:31</t>
  </si>
  <si>
    <t>10.09.2020 13:31:34</t>
  </si>
  <si>
    <t>10.09.2020 13:32:15</t>
  </si>
  <si>
    <t>10.09.2020 13:32:16</t>
  </si>
  <si>
    <t>10.09.2020 13:32:18</t>
  </si>
  <si>
    <t>10.09.2020 13:32:19</t>
  </si>
  <si>
    <t>10.09.2020 13:32:59</t>
  </si>
  <si>
    <t>10.09.2020 13:33:50</t>
  </si>
  <si>
    <t>10.09.2020 13:33:52</t>
  </si>
  <si>
    <t>10.09.2020 13:33:53</t>
  </si>
  <si>
    <t>10.09.2020 13:34:07</t>
  </si>
  <si>
    <t>10.09.2020 13:34:09</t>
  </si>
  <si>
    <t>10.09.2020 13:34:12</t>
  </si>
  <si>
    <t>10.09.2020 13:34:13</t>
  </si>
  <si>
    <t>10.09.2020 13:34:15</t>
  </si>
  <si>
    <t>10.09.2020 13:34:16</t>
  </si>
  <si>
    <t>10.09.2020 13:34:31</t>
  </si>
  <si>
    <t>10.09.2020 13:34:36</t>
  </si>
  <si>
    <t>10.09.2020 13:34:40</t>
  </si>
  <si>
    <t>10.09.2020 13:34:42</t>
  </si>
  <si>
    <t>10.09.2020 13:34:43</t>
  </si>
  <si>
    <t>10.09.2020 13:35:54</t>
  </si>
  <si>
    <t>10.09.2020 13:35:56</t>
  </si>
  <si>
    <t>10.09.2020 13:35:57</t>
  </si>
  <si>
    <t>10.09.2020 13:35:59</t>
  </si>
  <si>
    <t>10.09.2020 13:36:02</t>
  </si>
  <si>
    <t>10.09.2020 13:37:27</t>
  </si>
  <si>
    <t>10.09.2020 13:37:28</t>
  </si>
  <si>
    <t>10.09.2020 13:37:30</t>
  </si>
  <si>
    <t>10.09.2020 13:37:31</t>
  </si>
  <si>
    <t>10.09.2020 13:37:44</t>
  </si>
  <si>
    <t>10.09.2020 13:37:45</t>
  </si>
  <si>
    <t>10.09.2020 13:37:47</t>
  </si>
  <si>
    <t>10.09.2020 13:37:48</t>
  </si>
  <si>
    <t>10.09.2020 13:38:22</t>
  </si>
  <si>
    <t>10.09.2020 13:38:24</t>
  </si>
  <si>
    <t>10.09.2020 13:38:25</t>
  </si>
  <si>
    <t>10.09.2020 13:38:27</t>
  </si>
  <si>
    <t>10.09.2020 13:38:36</t>
  </si>
  <si>
    <t>10.09.2020 13:38:37</t>
  </si>
  <si>
    <t>10.09.2020 13:38:39</t>
  </si>
  <si>
    <t>10.09.2020 13:38:45</t>
  </si>
  <si>
    <t>10.09.2020 13:38:47</t>
  </si>
  <si>
    <t>10.09.2020 13:38:48</t>
  </si>
  <si>
    <t>10.09.2020 13:39:18</t>
  </si>
  <si>
    <t>10.09.2020 13:39:19</t>
  </si>
  <si>
    <t>10.09.2020 13:41:25</t>
  </si>
  <si>
    <t>10.09.2020 13:41:27</t>
  </si>
  <si>
    <t>10.09.2020 13:41:28</t>
  </si>
  <si>
    <t>10.09.2020 13:42:22</t>
  </si>
  <si>
    <t>10.09.2020 13:42:24</t>
  </si>
  <si>
    <t>10.09.2020 13:42:25</t>
  </si>
  <si>
    <t>10.09.2020 13:42:27</t>
  </si>
  <si>
    <t>10.09.2020 13:43:57</t>
  </si>
  <si>
    <t>10.09.2020 13:43:59</t>
  </si>
  <si>
    <t>10.09.2020 13:44:00</t>
  </si>
  <si>
    <t>10.09.2020 13:44:06</t>
  </si>
  <si>
    <t>10.09.2020 13:44:08</t>
  </si>
  <si>
    <t>10.09.2020 13:44:09</t>
  </si>
  <si>
    <t>10.09.2020 13:44:11</t>
  </si>
  <si>
    <t>10.09.2020 13:44:12</t>
  </si>
  <si>
    <t>10.09.2020 13:44:49</t>
  </si>
  <si>
    <t>10.09.2020 13:44:50</t>
  </si>
  <si>
    <t>10.09.2020 13:44:52</t>
  </si>
  <si>
    <t>10.09.2020 13:45:06</t>
  </si>
  <si>
    <t>10.09.2020 13:45:07</t>
  </si>
  <si>
    <t>10.09.2020 13:45:09</t>
  </si>
  <si>
    <t>10.09.2020 13:45:13</t>
  </si>
  <si>
    <t>10.09.2020 13:45:15</t>
  </si>
  <si>
    <t>10.09.2020 13:45:16</t>
  </si>
  <si>
    <t>10.09.2020 13:45:18</t>
  </si>
  <si>
    <t>10.09.2020 13:45:39</t>
  </si>
  <si>
    <t>10.09.2020 13:45:40</t>
  </si>
  <si>
    <t>10.09.2020 13:45:42</t>
  </si>
  <si>
    <t>10.09.2020 13:46:07</t>
  </si>
  <si>
    <t>10.09.2020 13:46:09</t>
  </si>
  <si>
    <t>10.09.2020 13:46:10</t>
  </si>
  <si>
    <t>10.09.2020 13:46:12</t>
  </si>
  <si>
    <t>10.09.2020 13:47:31</t>
  </si>
  <si>
    <t>10.09.2020 13:47:33</t>
  </si>
  <si>
    <t>10.09.2020 13:47:34</t>
  </si>
  <si>
    <t>10.09.2020 13:47:41</t>
  </si>
  <si>
    <t>10.09.2020 13:47:42</t>
  </si>
  <si>
    <t>10.09.2020 13:47:44</t>
  </si>
  <si>
    <t>10.09.2020 13:47:47</t>
  </si>
  <si>
    <t>10.09.2020 13:47:48</t>
  </si>
  <si>
    <t>10.09.2020 13:50:31</t>
  </si>
  <si>
    <t>10.09.2020 13:50:33</t>
  </si>
  <si>
    <t>10.09.2020 13:50:34</t>
  </si>
  <si>
    <t>10.09.2020 13:50:44</t>
  </si>
  <si>
    <t>10.09.2020 13:50:45</t>
  </si>
  <si>
    <t>10.09.2020 13:50:47</t>
  </si>
  <si>
    <t>10.09.2020 13:50:48</t>
  </si>
  <si>
    <t>10.09.2020 13:51:18</t>
  </si>
  <si>
    <t>10.09.2020 13:51:19</t>
  </si>
  <si>
    <t>10.09.2020 13:51:21</t>
  </si>
  <si>
    <t>10.09.2020 13:51:25</t>
  </si>
  <si>
    <t>10.09.2020 13:51:27</t>
  </si>
  <si>
    <t>10.09.2020 13:51:28</t>
  </si>
  <si>
    <t>10.09.2020 13:52:09</t>
  </si>
  <si>
    <t>10.09.2020 13:52:10</t>
  </si>
  <si>
    <t>10.09.2020 13:52:12</t>
  </si>
  <si>
    <t>10.09.2020 13:52:45</t>
  </si>
  <si>
    <t>10.09.2020 13:52:47</t>
  </si>
  <si>
    <t>10.09.2020 13:52:48</t>
  </si>
  <si>
    <t>10.09.2020 13:53:03</t>
  </si>
  <si>
    <t>10.09.2020 13:53:04</t>
  </si>
  <si>
    <t>10.09.2020 13:53:06</t>
  </si>
  <si>
    <t>10.09.2020 13:53:13</t>
  </si>
  <si>
    <t>10.09.2020 13:53:15</t>
  </si>
  <si>
    <t>10.09.2020 13:53:27</t>
  </si>
  <si>
    <t>10.09.2020 13:53:28</t>
  </si>
  <si>
    <t>10.09.2020 13:53:30</t>
  </si>
  <si>
    <t>10.09.2020 13:54:04</t>
  </si>
  <si>
    <t>10.09.2020 13:54:06</t>
  </si>
  <si>
    <t>10.09.2020 13:54:07</t>
  </si>
  <si>
    <t>10.09.2020 13:54:51</t>
  </si>
  <si>
    <t>10.09.2020 13:55:13</t>
  </si>
  <si>
    <t>10.09.2020 13:55:15</t>
  </si>
  <si>
    <t>10.09.2020 13:55:16</t>
  </si>
  <si>
    <t>10.09.2020 13:55:18</t>
  </si>
  <si>
    <t>10.09.2020 13:55:40</t>
  </si>
  <si>
    <t>10.09.2020 13:55:42</t>
  </si>
  <si>
    <t>10.09.2020 13:55:43</t>
  </si>
  <si>
    <t>10.09.2020 13:55:57</t>
  </si>
  <si>
    <t>10.09.2020 13:56:19</t>
  </si>
  <si>
    <t>10.09.2020 13:56:21</t>
  </si>
  <si>
    <t>10.09.2020 13:56:22</t>
  </si>
  <si>
    <t>10.09.2020 13:56:24</t>
  </si>
  <si>
    <t>10.09.2020 13:56:37</t>
  </si>
  <si>
    <t>10.09.2020 13:56:39</t>
  </si>
  <si>
    <t>10.09.2020 13:56:41</t>
  </si>
  <si>
    <t>10.09.2020 13:56:56</t>
  </si>
  <si>
    <t>10.09.2020 13:56:57</t>
  </si>
  <si>
    <t>10.09.2020 13:56:59</t>
  </si>
  <si>
    <t>10.09.2020 13:57:00</t>
  </si>
  <si>
    <t>10.09.2020 13:57:09</t>
  </si>
  <si>
    <t>10.09.2020 13:57:11</t>
  </si>
  <si>
    <t>10.09.2020 13:57:38</t>
  </si>
  <si>
    <t>10.09.2020 13:57:40</t>
  </si>
  <si>
    <t>10.09.2020 13:57:41</t>
  </si>
  <si>
    <t>10.09.2020 13:59:16</t>
  </si>
  <si>
    <t>10.09.2020 13:59:18</t>
  </si>
  <si>
    <t>10.09.2020 13:59:19</t>
  </si>
  <si>
    <t>10.09.2020 13:59:33</t>
  </si>
  <si>
    <t>10.09.2020 13:59:34</t>
  </si>
  <si>
    <t>10.09.2020 13:59:36</t>
  </si>
  <si>
    <t>10.09.2020 13:59:42</t>
  </si>
  <si>
    <t>10.09.2020 13:59:43</t>
  </si>
  <si>
    <t>10.09.2020 14:00:30</t>
  </si>
  <si>
    <t>10.09.2020 14:00:31</t>
  </si>
  <si>
    <t>10.09.2020 14:00:33</t>
  </si>
  <si>
    <t>10.09.2020 14:00:34</t>
  </si>
  <si>
    <t>10.09.2020 14:00:47</t>
  </si>
  <si>
    <t>10.09.2020 14:00:48</t>
  </si>
  <si>
    <t>10.09.2020 14:01:01</t>
  </si>
  <si>
    <t>10.09.2020 14:01:03</t>
  </si>
  <si>
    <t>10.09.2020 14:01:04</t>
  </si>
  <si>
    <t>10.09.2020 14:01:30</t>
  </si>
  <si>
    <t>10.09.2020 14:01:31</t>
  </si>
  <si>
    <t>10.09.2020 14:01:33</t>
  </si>
  <si>
    <t>10.09.2020 14:01:47</t>
  </si>
  <si>
    <t>10.09.2020 14:01:48</t>
  </si>
  <si>
    <t>10.09.2020 14:02:56</t>
  </si>
  <si>
    <t>10.09.2020 14:02:57</t>
  </si>
  <si>
    <t>10.09.2020 14:02:59</t>
  </si>
  <si>
    <t>10.09.2020 14:03:25</t>
  </si>
  <si>
    <t>10.09.2020 14:03:26</t>
  </si>
  <si>
    <t>10.09.2020 14:03:28</t>
  </si>
  <si>
    <t>10.09.2020 14:03:31</t>
  </si>
  <si>
    <t>10.09.2020 14:03:32</t>
  </si>
  <si>
    <t>10.09.2020 14:03:34</t>
  </si>
  <si>
    <t>10.09.2020 14:03:35</t>
  </si>
  <si>
    <t>10.09.2020 14:03:38</t>
  </si>
  <si>
    <t>10.09.2020 14:03:40</t>
  </si>
  <si>
    <t>10.09.2020 14:03:41</t>
  </si>
  <si>
    <t>10.09.2020 14:04:45</t>
  </si>
  <si>
    <t>10.09.2020 14:04:47</t>
  </si>
  <si>
    <t>10.09.2020 14:05:38</t>
  </si>
  <si>
    <t>10.09.2020 14:05:39</t>
  </si>
  <si>
    <t>10.09.2020 14:05:41</t>
  </si>
  <si>
    <t>10.09.2020 14:05:48</t>
  </si>
  <si>
    <t>10.09.2020 14:05:50</t>
  </si>
  <si>
    <t>10.09.2020 14:05:51</t>
  </si>
  <si>
    <t>10.09.2020 14:06:27</t>
  </si>
  <si>
    <t>10.09.2020 14:06:28</t>
  </si>
  <si>
    <t>10.09.2020 14:06:30</t>
  </si>
  <si>
    <t>10.09.2020 14:06:31</t>
  </si>
  <si>
    <t>10.09.2020 14:07:13</t>
  </si>
  <si>
    <t>10.09.2020 14:07:15</t>
  </si>
  <si>
    <t>10.09.2020 14:07:16</t>
  </si>
  <si>
    <t>10.09.2020 14:07:18</t>
  </si>
  <si>
    <t>10.09.2020 14:07:19</t>
  </si>
  <si>
    <t>10.09.2020 14:07:22</t>
  </si>
  <si>
    <t>10.09.2020 14:07:24</t>
  </si>
  <si>
    <t>10.09.2020 14:08:16</t>
  </si>
  <si>
    <t>10.09.2020 14:08:18</t>
  </si>
  <si>
    <t>10.09.2020 14:08:19</t>
  </si>
  <si>
    <t>10.09.2020 14:08:27</t>
  </si>
  <si>
    <t>10.09.2020 14:08:28</t>
  </si>
  <si>
    <t>10.09.2020 14:08:30</t>
  </si>
  <si>
    <t>10.09.2020 14:08:47</t>
  </si>
  <si>
    <t>10.09.2020 14:08:48</t>
  </si>
  <si>
    <t>10.09.2020 14:09:18</t>
  </si>
  <si>
    <t>10.09.2020 14:09:19</t>
  </si>
  <si>
    <t>10.09.2020 14:09:21</t>
  </si>
  <si>
    <t>10.09.2020 14:09:22</t>
  </si>
  <si>
    <t>10.09.2020 14:09:24</t>
  </si>
  <si>
    <t>10.09.2020 14:09:25</t>
  </si>
  <si>
    <t>10.09.2020 14:09:27</t>
  </si>
  <si>
    <t>10.09.2020 14:09:28</t>
  </si>
  <si>
    <t>10.09.2020 14:09:31</t>
  </si>
  <si>
    <t>10.09.2020 14:09:33</t>
  </si>
  <si>
    <t>10.09.2020 14:09:34</t>
  </si>
  <si>
    <t>10.09.2020 14:09:36</t>
  </si>
  <si>
    <t>10.09.2020 14:09:37</t>
  </si>
  <si>
    <t>10.09.2020 14:09:49</t>
  </si>
  <si>
    <t>10.09.2020 14:09:51</t>
  </si>
  <si>
    <t>10.09.2020 14:09:52</t>
  </si>
  <si>
    <t>10.09.2020 14:10:00</t>
  </si>
  <si>
    <t>10.09.2020 14:10:01</t>
  </si>
  <si>
    <t>10.09.2020 14:10:03</t>
  </si>
  <si>
    <t>10.09.2020 14:10:06</t>
  </si>
  <si>
    <t>10.09.2020 14:10:07</t>
  </si>
  <si>
    <t>10.09.2020 14:10:09</t>
  </si>
  <si>
    <t>10.09.2020 14:10:12</t>
  </si>
  <si>
    <t>10.09.2020 14:10:13</t>
  </si>
  <si>
    <t>10.09.2020 14:10:15</t>
  </si>
  <si>
    <t>10.09.2020 14:10:16</t>
  </si>
  <si>
    <t>10.09.2020 14:10:18</t>
  </si>
  <si>
    <t>10.09.2020 14:10:40</t>
  </si>
  <si>
    <t>10.09.2020 14:10:51</t>
  </si>
  <si>
    <t>10.09.2020 14:10:53</t>
  </si>
  <si>
    <t>10.09.2020 14:10:54</t>
  </si>
  <si>
    <t>10.09.2020 14:10:57</t>
  </si>
  <si>
    <t>10.09.2020 14:10:59</t>
  </si>
  <si>
    <t>10.09.2020 14:11:00</t>
  </si>
  <si>
    <t>10.09.2020 14:11:02</t>
  </si>
  <si>
    <t>10.09.2020 14:11:03</t>
  </si>
  <si>
    <t>10.09.2020 14:11:44</t>
  </si>
  <si>
    <t>10.09.2020 14:11:46</t>
  </si>
  <si>
    <t>10.09.2020 14:12:44</t>
  </si>
  <si>
    <t>10.09.2020 14:12:45</t>
  </si>
  <si>
    <t>10.09.2020 14:12:48</t>
  </si>
  <si>
    <t>10.09.2020 14:12:50</t>
  </si>
  <si>
    <t>10.09.2020 14:12:53</t>
  </si>
  <si>
    <t>10.09.2020 14:12:56</t>
  </si>
  <si>
    <t>10.09.2020 14:12:57</t>
  </si>
  <si>
    <t>10.09.2020 14:13:07</t>
  </si>
  <si>
    <t>10.09.2020 14:13:09</t>
  </si>
  <si>
    <t>10.09.2020 14:13:10</t>
  </si>
  <si>
    <t>10.09.2020 14:13:12</t>
  </si>
  <si>
    <t>10.09.2020 14:13:13</t>
  </si>
  <si>
    <t>10.09.2020 14:13:15</t>
  </si>
  <si>
    <t>10.09.2020 14:13:16</t>
  </si>
  <si>
    <t>10.09.2020 14:13:18</t>
  </si>
  <si>
    <t>10.09.2020 14:13:22</t>
  </si>
  <si>
    <t>10.09.2020 14:13:24</t>
  </si>
  <si>
    <t>10.09.2020 14:13:25</t>
  </si>
  <si>
    <t>10.09.2020 14:13:27</t>
  </si>
  <si>
    <t>10.09.2020 14:13:49</t>
  </si>
  <si>
    <t>10.09.2020 14:13:51</t>
  </si>
  <si>
    <t>10.09.2020 14:14:22</t>
  </si>
  <si>
    <t>10.09.2020 14:14:24</t>
  </si>
  <si>
    <t>10.09.2020 14:14:25</t>
  </si>
  <si>
    <t>10.09.2020 14:15:09</t>
  </si>
  <si>
    <t>10.09.2020 14:15:10</t>
  </si>
  <si>
    <t>10.09.2020 14:15:12</t>
  </si>
  <si>
    <t>10.09.2020 14:15:15</t>
  </si>
  <si>
    <t>10.09.2020 14:15:16</t>
  </si>
  <si>
    <t>10.09.2020 14:15:18</t>
  </si>
  <si>
    <t>10.09.2020 14:16:21</t>
  </si>
  <si>
    <t>10.09.2020 14:16:22</t>
  </si>
  <si>
    <t>10.09.2020 14:16:24</t>
  </si>
  <si>
    <t>10.09.2020 14:16:25</t>
  </si>
  <si>
    <t>10.09.2020 14:16:27</t>
  </si>
  <si>
    <t>10.09.2020 14:16:45</t>
  </si>
  <si>
    <t>10.09.2020 14:16:47</t>
  </si>
  <si>
    <t>10.09.2020 14:16:48</t>
  </si>
  <si>
    <t>10.09.2020 14:16:51</t>
  </si>
  <si>
    <t>10.09.2020 14:16:53</t>
  </si>
  <si>
    <t>10.09.2020 14:16:54</t>
  </si>
  <si>
    <t>10.09.2020 14:16:56</t>
  </si>
  <si>
    <t>10.09.2020 14:17:04</t>
  </si>
  <si>
    <t>10.09.2020 14:17:06</t>
  </si>
  <si>
    <t>10.09.2020 14:17:07</t>
  </si>
  <si>
    <t>10.09.2020 14:17:09</t>
  </si>
  <si>
    <t>10.09.2020 14:17:10</t>
  </si>
  <si>
    <t>10.09.2020 14:17:12</t>
  </si>
  <si>
    <t>10.09.2020 14:17:13</t>
  </si>
  <si>
    <t>10.09.2020 14:17:25</t>
  </si>
  <si>
    <t>10.09.2020 14:17:27</t>
  </si>
  <si>
    <t>10.09.2020 14:17:34</t>
  </si>
  <si>
    <t>10.09.2020 14:17:36</t>
  </si>
  <si>
    <t>10.09.2020 14:17:37</t>
  </si>
  <si>
    <t>10.09.2020 14:18:01</t>
  </si>
  <si>
    <t>10.09.2020 14:18:03</t>
  </si>
  <si>
    <t>10.09.2020 14:18:13</t>
  </si>
  <si>
    <t>10.09.2020 14:18:15</t>
  </si>
  <si>
    <t>10.09.2020 14:18:16</t>
  </si>
  <si>
    <t>10.09.2020 14:18:33</t>
  </si>
  <si>
    <t>10.09.2020 14:18:34</t>
  </si>
  <si>
    <t>10.09.2020 14:18:36</t>
  </si>
  <si>
    <t>10.09.2020 14:18:37</t>
  </si>
  <si>
    <t>10.09.2020 14:18:45</t>
  </si>
  <si>
    <t>10.09.2020 14:18:46</t>
  </si>
  <si>
    <t>10.09.2020 14:18:51</t>
  </si>
  <si>
    <t>10.09.2020 14:18:53</t>
  </si>
  <si>
    <t>10.09.2020 14:18:54</t>
  </si>
  <si>
    <t>10.09.2020 14:18:56</t>
  </si>
  <si>
    <t>10.09.2020 14:19:01</t>
  </si>
  <si>
    <t>10.09.2020 14:19:03</t>
  </si>
  <si>
    <t>10.09.2020 14:19:06</t>
  </si>
  <si>
    <t>10.09.2020 14:19:07</t>
  </si>
  <si>
    <t>10.09.2020 14:19:16</t>
  </si>
  <si>
    <t>10.09.2020 14:19:21</t>
  </si>
  <si>
    <t>10.09.2020 14:19:22</t>
  </si>
  <si>
    <t>10.09.2020 14:19:24</t>
  </si>
  <si>
    <t>10.09.2020 14:19:48</t>
  </si>
  <si>
    <t>10.09.2020 14:19:50</t>
  </si>
  <si>
    <t>10.09.2020 14:19:51</t>
  </si>
  <si>
    <t>10.09.2020 14:19:57</t>
  </si>
  <si>
    <t>10.09.2020 14:19:59</t>
  </si>
  <si>
    <t>10.09.2020 14:20:00</t>
  </si>
  <si>
    <t>10.09.2020 14:20:02</t>
  </si>
  <si>
    <t>10.09.2020 14:20:21</t>
  </si>
  <si>
    <t>10.09.2020 14:20:23</t>
  </si>
  <si>
    <t>10.09.2020 14:20:24</t>
  </si>
  <si>
    <t>10.09.2020 14:20:26</t>
  </si>
  <si>
    <t>10.09.2020 14:20:27</t>
  </si>
  <si>
    <t>10.09.2020 14:20:29</t>
  </si>
  <si>
    <t>10.09.2020 14:20:33</t>
  </si>
  <si>
    <t>10.09.2020 14:20:35</t>
  </si>
  <si>
    <t>10.09.2020 14:20:36</t>
  </si>
  <si>
    <t>10.09.2020 14:20:38</t>
  </si>
  <si>
    <t>10.09.2020 14:20:45</t>
  </si>
  <si>
    <t>10.09.2020 14:20:47</t>
  </si>
  <si>
    <t>10.09.2020 14:20:48</t>
  </si>
  <si>
    <t>10.09.2020 14:20:58</t>
  </si>
  <si>
    <t>10.09.2020 14:21:19</t>
  </si>
  <si>
    <t>10.09.2020 14:21:57</t>
  </si>
  <si>
    <t>10.09.2020 14:21:59</t>
  </si>
  <si>
    <t>10.09.2020 14:22:00</t>
  </si>
  <si>
    <t>10.09.2020 14:22:02</t>
  </si>
  <si>
    <t>10.09.2020 14:22:03</t>
  </si>
  <si>
    <t>10.09.2020 14:22:17</t>
  </si>
  <si>
    <t>10.09.2020 14:22:18</t>
  </si>
  <si>
    <t>10.09.2020 14:22:21</t>
  </si>
  <si>
    <t>10.09.2020 14:22:23</t>
  </si>
  <si>
    <t>10.09.2020 14:22:24</t>
  </si>
  <si>
    <t>10.09.2020 14:22:26</t>
  </si>
  <si>
    <t>10.09.2020 14:22:56</t>
  </si>
  <si>
    <t>10.09.2020 14:22:58</t>
  </si>
  <si>
    <t>10.09.2020 14:23:01</t>
  </si>
  <si>
    <t>10.09.2020 14:23:03</t>
  </si>
  <si>
    <t>10.09.2020 14:23:04</t>
  </si>
  <si>
    <t>10.09.2020 14:23:10</t>
  </si>
  <si>
    <t>10.09.2020 14:23:12</t>
  </si>
  <si>
    <t>10.09.2020 14:23:13</t>
  </si>
  <si>
    <t>10.09.2020 14:23:30</t>
  </si>
  <si>
    <t>10.09.2020 14:23:31</t>
  </si>
  <si>
    <t>10.09.2020 14:23:33</t>
  </si>
  <si>
    <t>10.09.2020 14:23:34</t>
  </si>
  <si>
    <t>10.09.2020 14:23:36</t>
  </si>
  <si>
    <t>10.09.2020 14:23:37</t>
  </si>
  <si>
    <t>10.09.2020 14:24:18</t>
  </si>
  <si>
    <t>10.09.2020 14:24:19</t>
  </si>
  <si>
    <t>10.09.2020 14:24:21</t>
  </si>
  <si>
    <t>10.09.2020 14:24:53</t>
  </si>
  <si>
    <t>10.09.2020 14:24:54</t>
  </si>
  <si>
    <t>10.09.2020 14:24:56</t>
  </si>
  <si>
    <t>10.09.2020 14:25:06</t>
  </si>
  <si>
    <t>10.09.2020 14:25:09</t>
  </si>
  <si>
    <t>10.09.2020 14:26:06</t>
  </si>
  <si>
    <t>10.09.2020 14:26:22</t>
  </si>
  <si>
    <t>10.09.2020 14:26:28</t>
  </si>
  <si>
    <t>10.09.2020 14:26:34</t>
  </si>
  <si>
    <t>10.09.2020 14:26:36</t>
  </si>
  <si>
    <t>10.09.2020 14:26:38</t>
  </si>
  <si>
    <t>10.09.2020 14:27:53</t>
  </si>
  <si>
    <t>10.09.2020 14:27:54</t>
  </si>
  <si>
    <t>10.09.2020 14:28:18</t>
  </si>
  <si>
    <t>10.09.2020 14:28:19</t>
  </si>
  <si>
    <t>10.09.2020 14:28:21</t>
  </si>
  <si>
    <t>10.09.2020 14:28:22</t>
  </si>
  <si>
    <t>10.09.2020 14:28:24</t>
  </si>
  <si>
    <t>10.09.2020 14:28:27</t>
  </si>
  <si>
    <t>10.09.2020 14:28:28</t>
  </si>
  <si>
    <t>10.09.2020 14:28:30</t>
  </si>
  <si>
    <t>10.09.2020 14:28:31</t>
  </si>
  <si>
    <t>10.09.2020 14:28:33</t>
  </si>
  <si>
    <t>10.09.2020 14:28:34</t>
  </si>
  <si>
    <t>10.09.2020 14:28:36</t>
  </si>
  <si>
    <t>10.09.2020 14:28:39</t>
  </si>
  <si>
    <t>10.09.2020 14:29:19</t>
  </si>
  <si>
    <t>10.09.2020 14:29:21</t>
  </si>
  <si>
    <t>10.09.2020 14:29:22</t>
  </si>
  <si>
    <t>10.09.2020 14:29:24</t>
  </si>
  <si>
    <t>10.09.2020 14:29:25</t>
  </si>
  <si>
    <t>10.09.2020 14:29:39</t>
  </si>
  <si>
    <t>10.09.2020 14:29:40</t>
  </si>
  <si>
    <t>10.09.2020 14:29:42</t>
  </si>
  <si>
    <t>10.09.2020 14:29:59</t>
  </si>
  <si>
    <t>10.09.2020 14:30:00</t>
  </si>
  <si>
    <t>10.09.2020 14:30:03</t>
  </si>
  <si>
    <t>10.09.2020 14:30:14</t>
  </si>
  <si>
    <t>10.09.2020 14:30:15</t>
  </si>
  <si>
    <t>10.09.2020 14:30:17</t>
  </si>
  <si>
    <t>10.09.2020 14:30:38</t>
  </si>
  <si>
    <t>10.09.2020 14:30:40</t>
  </si>
  <si>
    <t>10.09.2020 14:30:59</t>
  </si>
  <si>
    <t>10.09.2020 14:31:01</t>
  </si>
  <si>
    <t>10.09.2020 14:31:42</t>
  </si>
  <si>
    <t>10.09.2020 14:31:43</t>
  </si>
  <si>
    <t>10.09.2020 14:31:45</t>
  </si>
  <si>
    <t>10.09.2020 14:31:48</t>
  </si>
  <si>
    <t>10.09.2020 14:31:49</t>
  </si>
  <si>
    <t>10.09.2020 14:31:51</t>
  </si>
  <si>
    <t>10.09.2020 14:32:25</t>
  </si>
  <si>
    <t>10.09.2020 14:32:27</t>
  </si>
  <si>
    <t>10.09.2020 14:32:28</t>
  </si>
  <si>
    <t>10.09.2020 14:32:30</t>
  </si>
  <si>
    <t>10.09.2020 14:32:31</t>
  </si>
  <si>
    <t>10.09.2020 14:32:33</t>
  </si>
  <si>
    <t>10.09.2020 14:33:16</t>
  </si>
  <si>
    <t>10.09.2020 14:33:18</t>
  </si>
  <si>
    <t>10.09.2020 14:33:19</t>
  </si>
  <si>
    <t>10.09.2020 14:33:21</t>
  </si>
  <si>
    <t>10.09.2020 14:33:22</t>
  </si>
  <si>
    <t>10.09.2020 14:33:24</t>
  </si>
  <si>
    <t>10.09.2020 14:33:31</t>
  </si>
  <si>
    <t>10.09.2020 14:33:33</t>
  </si>
  <si>
    <t>10.09.2020 14:33:34</t>
  </si>
  <si>
    <t>10.09.2020 14:33:37</t>
  </si>
  <si>
    <t>10.09.2020 14:33:39</t>
  </si>
  <si>
    <t>10.09.2020 14:33:40</t>
  </si>
  <si>
    <t>10.09.2020 14:34:06</t>
  </si>
  <si>
    <t>10.09.2020 14:34:07</t>
  </si>
  <si>
    <t>10.09.2020 14:34:09</t>
  </si>
  <si>
    <t>10.09.2020 14:34:34</t>
  </si>
  <si>
    <t>10.09.2020 14:34:47</t>
  </si>
  <si>
    <t>10.09.2020 14:35:07</t>
  </si>
  <si>
    <t>10.09.2020 14:35:09</t>
  </si>
  <si>
    <t>10.09.2020 14:35:10</t>
  </si>
  <si>
    <t>10.09.2020 14:35:25</t>
  </si>
  <si>
    <t>10.09.2020 14:35:27</t>
  </si>
  <si>
    <t>10.09.2020 14:35:28</t>
  </si>
  <si>
    <t>10.09.2020 14:36:09</t>
  </si>
  <si>
    <t>10.09.2020 14:36:10</t>
  </si>
  <si>
    <t>10.09.2020 14:36:12</t>
  </si>
  <si>
    <t>10.09.2020 14:36:44</t>
  </si>
  <si>
    <t>10.09.2020 14:36:45</t>
  </si>
  <si>
    <t>10.09.2020 14:36:47</t>
  </si>
  <si>
    <t>10.09.2020 14:36:48</t>
  </si>
  <si>
    <t>10.09.2020 14:37:07</t>
  </si>
  <si>
    <t>10.09.2020 14:37:09</t>
  </si>
  <si>
    <t>10.09.2020 14:37:10</t>
  </si>
  <si>
    <t>10.09.2020 14:37:12</t>
  </si>
  <si>
    <t>10.09.2020 14:37:13</t>
  </si>
  <si>
    <t>10.09.2020 14:37:19</t>
  </si>
  <si>
    <t>10.09.2020 14:37:21</t>
  </si>
  <si>
    <t>10.09.2020 14:37:22</t>
  </si>
  <si>
    <t>10.09.2020 14:37:24</t>
  </si>
  <si>
    <t>10.09.2020 14:37:30</t>
  </si>
  <si>
    <t>10.09.2020 14:37:31</t>
  </si>
  <si>
    <t>10.09.2020 14:37:33</t>
  </si>
  <si>
    <t>10.09.2020 14:37:36</t>
  </si>
  <si>
    <t>10.09.2020 14:37:39</t>
  </si>
  <si>
    <t>10.09.2020 14:37:40</t>
  </si>
  <si>
    <t>10.09.2020 14:37:42</t>
  </si>
  <si>
    <t>10.09.2020 14:37:49</t>
  </si>
  <si>
    <t>10.09.2020 14:37:51</t>
  </si>
  <si>
    <t>10.09.2020 14:37:52</t>
  </si>
  <si>
    <t>10.09.2020 14:37:54</t>
  </si>
  <si>
    <t>10.09.2020 14:37:55</t>
  </si>
  <si>
    <t>10.09.2020 14:38:09</t>
  </si>
  <si>
    <t>10.09.2020 14:38:10</t>
  </si>
  <si>
    <t>10.09.2020 14:38:12</t>
  </si>
  <si>
    <t>10.09.2020 14:38:30</t>
  </si>
  <si>
    <t>10.09.2020 14:38:31</t>
  </si>
  <si>
    <t>10.09.2020 14:38:33</t>
  </si>
  <si>
    <t>10.09.2020 14:38:34</t>
  </si>
  <si>
    <t>10.09.2020 14:38:36</t>
  </si>
  <si>
    <t>10.09.2020 14:38:37</t>
  </si>
  <si>
    <t>10.09.2020 14:38:40</t>
  </si>
  <si>
    <t>10.09.2020 14:38:42</t>
  </si>
  <si>
    <t>10.09.2020 14:38:43</t>
  </si>
  <si>
    <t>10.09.2020 14:38:56</t>
  </si>
  <si>
    <t>10.09.2020 14:38:57</t>
  </si>
  <si>
    <t>10.09.2020 14:38:59</t>
  </si>
  <si>
    <t>10.09.2020 14:39:08</t>
  </si>
  <si>
    <t>10.09.2020 14:39:09</t>
  </si>
  <si>
    <t>10.09.2020 14:39:11</t>
  </si>
  <si>
    <t>10.09.2020 14:39:12</t>
  </si>
  <si>
    <t>10.09.2020 14:39:14</t>
  </si>
  <si>
    <t>10.09.2020 14:39:15</t>
  </si>
  <si>
    <t>10.09.2020 14:39:17</t>
  </si>
  <si>
    <t>10.09.2020 14:39:23</t>
  </si>
  <si>
    <t>10.09.2020 14:39:26</t>
  </si>
  <si>
    <t>10.09.2020 14:39:27</t>
  </si>
  <si>
    <t>10.09.2020 14:39:29</t>
  </si>
  <si>
    <t>10.09.2020 14:40:31</t>
  </si>
  <si>
    <t>10.09.2020 14:40:33</t>
  </si>
  <si>
    <t>10.09.2020 14:40:42</t>
  </si>
  <si>
    <t>10.09.2020 14:40:48</t>
  </si>
  <si>
    <t>10.09.2020 14:40:50</t>
  </si>
  <si>
    <t>10.09.2020 14:40:51</t>
  </si>
  <si>
    <t>10.09.2020 14:41:01</t>
  </si>
  <si>
    <t>10.09.2020 14:41:03</t>
  </si>
  <si>
    <t>10.09.2020 14:41:04</t>
  </si>
  <si>
    <t>10.09.2020 14:41:37</t>
  </si>
  <si>
    <t>10.09.2020 14:41:39</t>
  </si>
  <si>
    <t>10.09.2020 14:41:40</t>
  </si>
  <si>
    <t>10.09.2020 14:41:50</t>
  </si>
  <si>
    <t>10.09.2020 14:42:59</t>
  </si>
  <si>
    <t>10.09.2020 14:43:00</t>
  </si>
  <si>
    <t>10.09.2020 14:43:02</t>
  </si>
  <si>
    <t>10.09.2020 14:43:03</t>
  </si>
  <si>
    <t>10.09.2020 14:43:06</t>
  </si>
  <si>
    <t>10.09.2020 14:43:08</t>
  </si>
  <si>
    <t>10.09.2020 14:43:34</t>
  </si>
  <si>
    <t>10.09.2020 14:43:52</t>
  </si>
  <si>
    <t>10.09.2020 14:43:53</t>
  </si>
  <si>
    <t>10.09.2020 14:44:37</t>
  </si>
  <si>
    <t>10.09.2020 14:44:39</t>
  </si>
  <si>
    <t>10.09.2020 14:44:41</t>
  </si>
  <si>
    <t>10.09.2020 14:45:10</t>
  </si>
  <si>
    <t>10.09.2020 14:45:12</t>
  </si>
  <si>
    <t>10.09.2020 14:45:13</t>
  </si>
  <si>
    <t>10.09.2020 14:45:15</t>
  </si>
  <si>
    <t>10.09.2020 14:45:16</t>
  </si>
  <si>
    <t>10.09.2020 14:45:18</t>
  </si>
  <si>
    <t>10.09.2020 14:45:19</t>
  </si>
  <si>
    <t>10.09.2020 14:45:21</t>
  </si>
  <si>
    <t>10.09.2020 14:45:46</t>
  </si>
  <si>
    <t>10.09.2020 14:45:48</t>
  </si>
  <si>
    <t>10.09.2020 14:45:49</t>
  </si>
  <si>
    <t>10.09.2020 14:45:54</t>
  </si>
  <si>
    <t>10.09.2020 14:45:56</t>
  </si>
  <si>
    <t>10.09.2020 14:46:10</t>
  </si>
  <si>
    <t>10.09.2020 14:46:12</t>
  </si>
  <si>
    <t>10.09.2020 14:46:16</t>
  </si>
  <si>
    <t>10.09.2020 14:46:36</t>
  </si>
  <si>
    <t>10.09.2020 14:46:37</t>
  </si>
  <si>
    <t>10.09.2020 14:46:51</t>
  </si>
  <si>
    <t>10.09.2020 14:46:53</t>
  </si>
  <si>
    <t>10.09.2020 14:46:54</t>
  </si>
  <si>
    <t>10.09.2020 14:47:10</t>
  </si>
  <si>
    <t>10.09.2020 14:47:12</t>
  </si>
  <si>
    <t>10.09.2020 14:47:13</t>
  </si>
  <si>
    <t>10.09.2020 14:47:15</t>
  </si>
  <si>
    <t>10.09.2020 14:47:16</t>
  </si>
  <si>
    <t>10.09.2020 14:47:25</t>
  </si>
  <si>
    <t>10.09.2020 14:47:27</t>
  </si>
  <si>
    <t>10.09.2020 14:47:28</t>
  </si>
  <si>
    <t>10.09.2020 14:47:42</t>
  </si>
  <si>
    <t>10.09.2020 14:47:43</t>
  </si>
  <si>
    <t>10.09.2020 14:47:45</t>
  </si>
  <si>
    <t>10.09.2020 14:48:06</t>
  </si>
  <si>
    <t>10.09.2020 14:48:19</t>
  </si>
  <si>
    <t>10.09.2020 14:48:21</t>
  </si>
  <si>
    <t>10.09.2020 14:48:22</t>
  </si>
  <si>
    <t>10.09.2020 14:48:47</t>
  </si>
  <si>
    <t>10.09.2020 14:48:48</t>
  </si>
  <si>
    <t>10.09.2020 14:48:50</t>
  </si>
  <si>
    <t>10.09.2020 14:48:51</t>
  </si>
  <si>
    <t>10.09.2020 14:48:53</t>
  </si>
  <si>
    <t>10.09.2020 14:48:54</t>
  </si>
  <si>
    <t>10.09.2020 14:49:16</t>
  </si>
  <si>
    <t>10.09.2020 14:49:18</t>
  </si>
  <si>
    <t>10.09.2020 14:49:19</t>
  </si>
  <si>
    <t>10.09.2020 14:49:25</t>
  </si>
  <si>
    <t>10.09.2020 14:49:27</t>
  </si>
  <si>
    <t>10.09.2020 14:49:28</t>
  </si>
  <si>
    <t>10.09.2020 14:49:30</t>
  </si>
  <si>
    <t>10.09.2020 14:49:33</t>
  </si>
  <si>
    <t>10.09.2020 14:49:34</t>
  </si>
  <si>
    <t>10.09.2020 14:49:40</t>
  </si>
  <si>
    <t>10.09.2020 14:49:42</t>
  </si>
  <si>
    <t>10.09.2020 14:50:01</t>
  </si>
  <si>
    <t>10.09.2020 14:50:03</t>
  </si>
  <si>
    <t>10.09.2020 14:50:04</t>
  </si>
  <si>
    <t>10.09.2020 14:50:18</t>
  </si>
  <si>
    <t>10.09.2020 14:50:19</t>
  </si>
  <si>
    <t>10.09.2020 14:50:43</t>
  </si>
  <si>
    <t>10.09.2020 14:50:45</t>
  </si>
  <si>
    <t>10.09.2020 14:50:51</t>
  </si>
  <si>
    <t>10.09.2020 14:50:59</t>
  </si>
  <si>
    <t>10.09.2020 14:51:00</t>
  </si>
  <si>
    <t>10.09.2020 14:51:02</t>
  </si>
  <si>
    <t>10.09.2020 14:51:03</t>
  </si>
  <si>
    <t>10.09.2020 14:51:05</t>
  </si>
  <si>
    <t>10.09.2020 14:51:06</t>
  </si>
  <si>
    <t>10.09.2020 14:51:08</t>
  </si>
  <si>
    <t>10.09.2020 14:51:09</t>
  </si>
  <si>
    <t>10.09.2020 14:51:12</t>
  </si>
  <si>
    <t>10.09.2020 14:51:14</t>
  </si>
  <si>
    <t>10.09.2020 14:51:15</t>
  </si>
  <si>
    <t>10.09.2020 14:51:17</t>
  </si>
  <si>
    <t>10.09.2020 14:51:30</t>
  </si>
  <si>
    <t>10.09.2020 14:51:32</t>
  </si>
  <si>
    <t>10.09.2020 14:51:33</t>
  </si>
  <si>
    <t>10.09.2020 14:51:35</t>
  </si>
  <si>
    <t>10.09.2020 14:51:50</t>
  </si>
  <si>
    <t>10.09.2020 14:51:51</t>
  </si>
  <si>
    <t>10.09.2020 14:51:53</t>
  </si>
  <si>
    <t>10.09.2020 14:52:01</t>
  </si>
  <si>
    <t>10.09.2020 14:52:03</t>
  </si>
  <si>
    <t>10.09.2020 14:52:04</t>
  </si>
  <si>
    <t>10.09.2020 14:52:27</t>
  </si>
  <si>
    <t>10.09.2020 14:52:47</t>
  </si>
  <si>
    <t>10.09.2020 14:52:48</t>
  </si>
  <si>
    <t>10.09.2020 14:52:50</t>
  </si>
  <si>
    <t>10.09.2020 14:53:04</t>
  </si>
  <si>
    <t>10.09.2020 14:53:06</t>
  </si>
  <si>
    <t>10.09.2020 14:53:07</t>
  </si>
  <si>
    <t>10.09.2020 14:53:15</t>
  </si>
  <si>
    <t>10.09.2020 14:53:16</t>
  </si>
  <si>
    <t>10.09.2020 14:53:18</t>
  </si>
  <si>
    <t>10.09.2020 14:54:01</t>
  </si>
  <si>
    <t>10.09.2020 14:54:25</t>
  </si>
  <si>
    <t>10.09.2020 14:54:27</t>
  </si>
  <si>
    <t>10.09.2020 14:54:30</t>
  </si>
  <si>
    <t>10.09.2020 14:54:34</t>
  </si>
  <si>
    <t>10.09.2020 14:54:37</t>
  </si>
  <si>
    <t>10.09.2020 14:54:39</t>
  </si>
  <si>
    <t>10.09.2020 14:54:40</t>
  </si>
  <si>
    <t>10.09.2020 14:55:01</t>
  </si>
  <si>
    <t>10.09.2020 14:55:03</t>
  </si>
  <si>
    <t>10.09.2020 14:55:04</t>
  </si>
  <si>
    <t>10.09.2020 14:55:06</t>
  </si>
  <si>
    <t>10.09.2020 14:55:15</t>
  </si>
  <si>
    <t>10.09.2020 14:55:16</t>
  </si>
  <si>
    <t>10.09.2020 14:55:19</t>
  </si>
  <si>
    <t>10.09.2020 14:55:21</t>
  </si>
  <si>
    <t>10.09.2020 14:55:42</t>
  </si>
  <si>
    <t>10.09.2020 14:55:43</t>
  </si>
  <si>
    <t>10.09.2020 14:55:45</t>
  </si>
  <si>
    <t>10.09.2020 14:55:46</t>
  </si>
  <si>
    <t>10.09.2020 14:55:48</t>
  </si>
  <si>
    <t>10.09.2020 14:55:57</t>
  </si>
  <si>
    <t>10.09.2020 14:55:59</t>
  </si>
  <si>
    <t>10.09.2020 14:56:00</t>
  </si>
  <si>
    <t>10.09.2020 14:56:46</t>
  </si>
  <si>
    <t>10.09.2020 14:56:47</t>
  </si>
  <si>
    <t>10.09.2020 14:56:49</t>
  </si>
  <si>
    <t>10.09.2020 14:56:50</t>
  </si>
  <si>
    <t>10.09.2020 14:56:52</t>
  </si>
  <si>
    <t>10.09.2020 14:57:33</t>
  </si>
  <si>
    <t>10.09.2020 14:57:34</t>
  </si>
  <si>
    <t>10.09.2020 14:57:36</t>
  </si>
  <si>
    <t>10.09.2020 14:57:37</t>
  </si>
  <si>
    <t>10.09.2020 14:57:39</t>
  </si>
  <si>
    <t>10.09.2020 14:57:40</t>
  </si>
  <si>
    <t>10.09.2020 14:58:01</t>
  </si>
  <si>
    <t>10.09.2020 14:58:03</t>
  </si>
  <si>
    <t>10.09.2020 14:58:04</t>
  </si>
  <si>
    <t>10.09.2020 14:58:06</t>
  </si>
  <si>
    <t>10.09.2020 14:59:16</t>
  </si>
  <si>
    <t>10.09.2020 14:59:18</t>
  </si>
  <si>
    <t>10.09.2020 14:59:21</t>
  </si>
  <si>
    <t>10.09.2020 14:59:44</t>
  </si>
  <si>
    <t>10.09.2020 14:59:45</t>
  </si>
  <si>
    <t>10.09.2020 14:59:53</t>
  </si>
  <si>
    <t>10.09.2020 14:59:54</t>
  </si>
  <si>
    <t>10.09.2020 15:00:33</t>
  </si>
  <si>
    <t>10.09.2020 15:00:34</t>
  </si>
  <si>
    <t>10.09.2020 15:00:36</t>
  </si>
  <si>
    <t>10.09.2020 15:01:09</t>
  </si>
  <si>
    <t>10.09.2020 15:01:10</t>
  </si>
  <si>
    <t>10.09.2020 15:01:12</t>
  </si>
  <si>
    <t>10.09.2020 15:01:13</t>
  </si>
  <si>
    <t>10.09.2020 15:01:15</t>
  </si>
  <si>
    <t>10.09.2020 15:01:18</t>
  </si>
  <si>
    <t>10.09.2020 15:01:19</t>
  </si>
  <si>
    <t>10.09.2020 15:01:21</t>
  </si>
  <si>
    <t>10.09.2020 15:01:45</t>
  </si>
  <si>
    <t>10.09.2020 15:01:46</t>
  </si>
  <si>
    <t>10.09.2020 15:02:45</t>
  </si>
  <si>
    <t>10.09.2020 15:02:47</t>
  </si>
  <si>
    <t>10.09.2020 15:02:48</t>
  </si>
  <si>
    <t>10.09.2020 15:02:50</t>
  </si>
  <si>
    <t>10.09.2020 15:03:09</t>
  </si>
  <si>
    <t>10.09.2020 15:03:21</t>
  </si>
  <si>
    <t>10.09.2020 15:03:22</t>
  </si>
  <si>
    <t>10.09.2020 15:03:24</t>
  </si>
  <si>
    <t>10.09.2020 15:03:36</t>
  </si>
  <si>
    <t>10.09.2020 15:03:37</t>
  </si>
  <si>
    <t>10.09.2020 15:04:16</t>
  </si>
  <si>
    <t>10.09.2020 15:04:18</t>
  </si>
  <si>
    <t>10.09.2020 15:04:19</t>
  </si>
  <si>
    <t>10.09.2020 15:04:40</t>
  </si>
  <si>
    <t>10.09.2020 15:04:42</t>
  </si>
  <si>
    <t>10.09.2020 15:05:33</t>
  </si>
  <si>
    <t>10.09.2020 15:05:37</t>
  </si>
  <si>
    <t>10.09.2020 15:05:41</t>
  </si>
  <si>
    <t>10.09.2020 15:05:42</t>
  </si>
  <si>
    <t>10.09.2020 15:05:44</t>
  </si>
  <si>
    <t>10.09.2020 15:05:45</t>
  </si>
  <si>
    <t>10.09.2020 15:06:03</t>
  </si>
  <si>
    <t>10.09.2020 15:06:04</t>
  </si>
  <si>
    <t>10.09.2020 15:06:19</t>
  </si>
  <si>
    <t>10.09.2020 15:06:21</t>
  </si>
  <si>
    <t>10.09.2020 15:06:22</t>
  </si>
  <si>
    <t>10.09.2020 15:06:24</t>
  </si>
  <si>
    <t>10.09.2020 15:06:25</t>
  </si>
  <si>
    <t>10.09.2020 15:06:27</t>
  </si>
  <si>
    <t>10.09.2020 15:06:28</t>
  </si>
  <si>
    <t>10.09.2020 15:06:46</t>
  </si>
  <si>
    <t>10.09.2020 15:06:48</t>
  </si>
  <si>
    <t>10.09.2020 15:07:04</t>
  </si>
  <si>
    <t>10.09.2020 15:07:06</t>
  </si>
  <si>
    <t>10.09.2020 15:07:07</t>
  </si>
  <si>
    <t>10.09.2020 15:07:09</t>
  </si>
  <si>
    <t>10.09.2020 15:07:10</t>
  </si>
  <si>
    <t>10.09.2020 15:07:33</t>
  </si>
  <si>
    <t>10.09.2020 15:07:34</t>
  </si>
  <si>
    <t>10.09.2020 15:07:36</t>
  </si>
  <si>
    <t>10.09.2020 15:07:37</t>
  </si>
  <si>
    <t>10.09.2020 15:07:57</t>
  </si>
  <si>
    <t>10.09.2020 15:07:59</t>
  </si>
  <si>
    <t>10.09.2020 15:08:00</t>
  </si>
  <si>
    <t>10.09.2020 15:08:06</t>
  </si>
  <si>
    <t>10.09.2020 15:08:08</t>
  </si>
  <si>
    <t>10.09.2020 15:08:09</t>
  </si>
  <si>
    <t>10.09.2020 15:08:24</t>
  </si>
  <si>
    <t>10.09.2020 15:08:26</t>
  </si>
  <si>
    <t>10.09.2020 15:08:47</t>
  </si>
  <si>
    <t>10.09.2020 15:08:49</t>
  </si>
  <si>
    <t>10.09.2020 15:09:03</t>
  </si>
  <si>
    <t>10.09.2020 15:09:04</t>
  </si>
  <si>
    <t>10.09.2020 15:09:06</t>
  </si>
  <si>
    <t>10.09.2020 15:09:30</t>
  </si>
  <si>
    <t>10.09.2020 15:09:31</t>
  </si>
  <si>
    <t>10.09.2020 15:09:33</t>
  </si>
  <si>
    <t>10.09.2020 15:09:34</t>
  </si>
  <si>
    <t>10.09.2020 15:09:43</t>
  </si>
  <si>
    <t>10.09.2020 15:09:45</t>
  </si>
  <si>
    <t>10.09.2020 15:09:46</t>
  </si>
  <si>
    <t>10.09.2020 15:09:48</t>
  </si>
  <si>
    <t>10.09.2020 15:09:54</t>
  </si>
  <si>
    <t>10.09.2020 15:09:56</t>
  </si>
  <si>
    <t>10.09.2020 15:09:57</t>
  </si>
  <si>
    <t>10.09.2020 15:10:21</t>
  </si>
  <si>
    <t>10.09.2020 15:10:22</t>
  </si>
  <si>
    <t>10.09.2020 15:10:24</t>
  </si>
  <si>
    <t>10.09.2020 15:10:44</t>
  </si>
  <si>
    <t>10.09.2020 15:10:48</t>
  </si>
  <si>
    <t>10.09.2020 15:10:50</t>
  </si>
  <si>
    <t>10.09.2020 15:10:51</t>
  </si>
  <si>
    <t>10.09.2020 15:10:53</t>
  </si>
  <si>
    <t>10.09.2020 15:10:54</t>
  </si>
  <si>
    <t>10.09.2020 15:11:18</t>
  </si>
  <si>
    <t>10.09.2020 15:11:19</t>
  </si>
  <si>
    <t>10.09.2020 15:11:21</t>
  </si>
  <si>
    <t>10.09.2020 15:11:30</t>
  </si>
  <si>
    <t>10.09.2020 15:11:31</t>
  </si>
  <si>
    <t>10.09.2020 15:11:33</t>
  </si>
  <si>
    <t>10.09.2020 15:11:40</t>
  </si>
  <si>
    <t>10.09.2020 15:11:42</t>
  </si>
  <si>
    <t>10.09.2020 15:11:43</t>
  </si>
  <si>
    <t>10.09.2020 15:12:09</t>
  </si>
  <si>
    <t>10.09.2020 15:12:10</t>
  </si>
  <si>
    <t>10.09.2020 15:12:13</t>
  </si>
  <si>
    <t>10.09.2020 15:12:15</t>
  </si>
  <si>
    <t>10.09.2020 15:12:16</t>
  </si>
  <si>
    <t>10.09.2020 15:12:19</t>
  </si>
  <si>
    <t>10.09.2020 15:12:21</t>
  </si>
  <si>
    <t>10.09.2020 15:12:34</t>
  </si>
  <si>
    <t>10.09.2020 15:12:36</t>
  </si>
  <si>
    <t>10.09.2020 15:12:37</t>
  </si>
  <si>
    <t>10.09.2020 15:13:36</t>
  </si>
  <si>
    <t>10.09.2020 15:13:37</t>
  </si>
  <si>
    <t>10.09.2020 15:13:39</t>
  </si>
  <si>
    <t>10.09.2020 15:13:40</t>
  </si>
  <si>
    <t>10.09.2020 15:14:13</t>
  </si>
  <si>
    <t>10.09.2020 15:14:15</t>
  </si>
  <si>
    <t>10.09.2020 15:14:16</t>
  </si>
  <si>
    <t>10.09.2020 15:14:18</t>
  </si>
  <si>
    <t>10.09.2020 15:14:24</t>
  </si>
  <si>
    <t>10.09.2020 15:14:25</t>
  </si>
  <si>
    <t>10.09.2020 15:14:27</t>
  </si>
  <si>
    <t>10.09.2020 15:15:03</t>
  </si>
  <si>
    <t>10.09.2020 15:15:06</t>
  </si>
  <si>
    <t>10.09.2020 15:15:07</t>
  </si>
  <si>
    <t>10.09.2020 15:15:09</t>
  </si>
  <si>
    <t>10.09.2020 15:15:10</t>
  </si>
  <si>
    <t>10.09.2020 15:15:16</t>
  </si>
  <si>
    <t>10.09.2020 15:15:18</t>
  </si>
  <si>
    <t>10.09.2020 15:15:19</t>
  </si>
  <si>
    <t>10.09.2020 15:15:21</t>
  </si>
  <si>
    <t>10.09.2020 15:15:22</t>
  </si>
  <si>
    <t>10.09.2020 15:15:24</t>
  </si>
  <si>
    <t>10.09.2020 15:15:30</t>
  </si>
  <si>
    <t>10.09.2020 15:15:31</t>
  </si>
  <si>
    <t>10.09.2020 15:15:49</t>
  </si>
  <si>
    <t>10.09.2020 15:15:51</t>
  </si>
  <si>
    <t>10.09.2020 15:15:52</t>
  </si>
  <si>
    <t>10.09.2020 15:16:31</t>
  </si>
  <si>
    <t>10.09.2020 15:16:33</t>
  </si>
  <si>
    <t>10.09.2020 15:16:34</t>
  </si>
  <si>
    <t>10.09.2020 15:16:36</t>
  </si>
  <si>
    <t>10.09.2020 15:16:56</t>
  </si>
  <si>
    <t>10.09.2020 15:16:57</t>
  </si>
  <si>
    <t>10.09.2020 15:16:59</t>
  </si>
  <si>
    <t>10.09.2020 15:17:00</t>
  </si>
  <si>
    <t>10.09.2020 15:17:03</t>
  </si>
  <si>
    <t>10.09.2020 15:17:23</t>
  </si>
  <si>
    <t>10.09.2020 15:17:24</t>
  </si>
  <si>
    <t>10.09.2020 15:17:26</t>
  </si>
  <si>
    <t>10.09.2020 15:18:01</t>
  </si>
  <si>
    <t>10.09.2020 15:18:03</t>
  </si>
  <si>
    <t>10.09.2020 15:18:04</t>
  </si>
  <si>
    <t>10.09.2020 15:18:06</t>
  </si>
  <si>
    <t>10.09.2020 15:18:07</t>
  </si>
  <si>
    <t>10.09.2020 15:18:09</t>
  </si>
  <si>
    <t>10.09.2020 15:18:22</t>
  </si>
  <si>
    <t>10.09.2020 15:18:24</t>
  </si>
  <si>
    <t>10.09.2020 15:18:27</t>
  </si>
  <si>
    <t>10.09.2020 15:18:28</t>
  </si>
  <si>
    <t>10.09.2020 15:18:30</t>
  </si>
  <si>
    <t>10.09.2020 15:18:31</t>
  </si>
  <si>
    <t>10.09.2020 15:19:10</t>
  </si>
  <si>
    <t>10.09.2020 15:19:12</t>
  </si>
  <si>
    <t>10.09.2020 15:19:30</t>
  </si>
  <si>
    <t>10.09.2020 15:19:31</t>
  </si>
  <si>
    <t>10.09.2020 15:19:34</t>
  </si>
  <si>
    <t>10.09.2020 15:19:36</t>
  </si>
  <si>
    <t>10.09.2020 15:19:37</t>
  </si>
  <si>
    <t>10.09.2020 15:19:45</t>
  </si>
  <si>
    <t>10.09.2020 15:19:46</t>
  </si>
  <si>
    <t>10.09.2020 15:19:48</t>
  </si>
  <si>
    <t>10.09.2020 15:19:49</t>
  </si>
  <si>
    <t>10.09.2020 15:19:56</t>
  </si>
  <si>
    <t>10.09.2020 15:19:57</t>
  </si>
  <si>
    <t>10.09.2020 15:19:59</t>
  </si>
  <si>
    <t>10.09.2020 15:20:00</t>
  </si>
  <si>
    <t>10.09.2020 15:20:03</t>
  </si>
  <si>
    <t>10.09.2020 15:20:33</t>
  </si>
  <si>
    <t>10.09.2020 15:20:35</t>
  </si>
  <si>
    <t>10.09.2020 15:20:38</t>
  </si>
  <si>
    <t>10.09.2020 15:20:59</t>
  </si>
  <si>
    <t>10.09.2020 15:21:01</t>
  </si>
  <si>
    <t>10.09.2020 15:21:32</t>
  </si>
  <si>
    <t>10.09.2020 15:21:34</t>
  </si>
  <si>
    <t>10.09.2020 15:21:36</t>
  </si>
  <si>
    <t>10.09.2020 15:21:37</t>
  </si>
  <si>
    <t>10.09.2020 15:21:39</t>
  </si>
  <si>
    <t>10.09.2020 15:21:57</t>
  </si>
  <si>
    <t>10.09.2020 15:21:58</t>
  </si>
  <si>
    <t>10.09.2020 15:22:00</t>
  </si>
  <si>
    <t>10.09.2020 15:22:38</t>
  </si>
  <si>
    <t>10.09.2020 15:22:39</t>
  </si>
  <si>
    <t>10.09.2020 15:22:48</t>
  </si>
  <si>
    <t>10.09.2020 15:22:50</t>
  </si>
  <si>
    <t>10.09.2020 15:23:27</t>
  </si>
  <si>
    <t>10.09.2020 15:23:28</t>
  </si>
  <si>
    <t>10.09.2020 15:23:47</t>
  </si>
  <si>
    <t>10.09.2020 15:23:48</t>
  </si>
  <si>
    <t>10.09.2020 15:23:51</t>
  </si>
  <si>
    <t>10.09.2020 15:23:54</t>
  </si>
  <si>
    <t>10.09.2020 15:23:56</t>
  </si>
  <si>
    <t>10.09.2020 15:23:57</t>
  </si>
  <si>
    <t>10.09.2020 15:23:59</t>
  </si>
  <si>
    <t>10.09.2020 15:25:01</t>
  </si>
  <si>
    <t>10.09.2020 15:25:03</t>
  </si>
  <si>
    <t>10.09.2020 15:25:07</t>
  </si>
  <si>
    <t>10.09.2020 15:25:09</t>
  </si>
  <si>
    <t>10.09.2020 15:25:40</t>
  </si>
  <si>
    <t>10.09.2020 15:25:42</t>
  </si>
  <si>
    <t>10.09.2020 15:25:43</t>
  </si>
  <si>
    <t>10.09.2020 15:26:09</t>
  </si>
  <si>
    <t>10.09.2020 15:26:10</t>
  </si>
  <si>
    <t>10.09.2020 15:26:12</t>
  </si>
  <si>
    <t>10.09.2020 15:26:19</t>
  </si>
  <si>
    <t>10.09.2020 15:26:21</t>
  </si>
  <si>
    <t>10.09.2020 15:26:22</t>
  </si>
  <si>
    <t>10.09.2020 15:26:51</t>
  </si>
  <si>
    <t>10.09.2020 15:26:53</t>
  </si>
  <si>
    <t>10.09.2020 15:26:54</t>
  </si>
  <si>
    <t>10.09.2020 15:27:06</t>
  </si>
  <si>
    <t>10.09.2020 15:27:07</t>
  </si>
  <si>
    <t>10.09.2020 15:28:06</t>
  </si>
  <si>
    <t>10.09.2020 15:28:07</t>
  </si>
  <si>
    <t>10.09.2020 15:28:31</t>
  </si>
  <si>
    <t>10.09.2020 15:28:42</t>
  </si>
  <si>
    <t>10.09.2020 15:28:44</t>
  </si>
  <si>
    <t>10.09.2020 15:28:45</t>
  </si>
  <si>
    <t>10.09.2020 15:28:47</t>
  </si>
  <si>
    <t>10.09.2020 15:28:48</t>
  </si>
  <si>
    <t>10.09.2020 15:28:50</t>
  </si>
  <si>
    <t>10.09.2020 15:28:53</t>
  </si>
  <si>
    <t>10.09.2020 15:28:54</t>
  </si>
  <si>
    <t>10.09.2020 15:28:56</t>
  </si>
  <si>
    <t>10.09.2020 15:29:06</t>
  </si>
  <si>
    <t>10.09.2020 15:29:07</t>
  </si>
  <si>
    <t>10.09.2020 15:29:09</t>
  </si>
  <si>
    <t>10.09.2020 15:30:45</t>
  </si>
  <si>
    <t>10.09.2020 15:30:47</t>
  </si>
  <si>
    <t>10.09.2020 15:30:48</t>
  </si>
  <si>
    <t>10.09.2020 15:30:53</t>
  </si>
  <si>
    <t>10.09.2020 15:31:13</t>
  </si>
  <si>
    <t>10.09.2020 15:31:15</t>
  </si>
  <si>
    <t>10.09.2020 15:31:21</t>
  </si>
  <si>
    <t>10.09.2020 15:31:22</t>
  </si>
  <si>
    <t>10.09.2020 15:31:24</t>
  </si>
  <si>
    <t>10.09.2020 15:31:54</t>
  </si>
  <si>
    <t>10.09.2020 15:31:56</t>
  </si>
  <si>
    <t>10.09.2020 15:31:59</t>
  </si>
  <si>
    <t>10.09.2020 15:32:15</t>
  </si>
  <si>
    <t>10.09.2020 15:32:17</t>
  </si>
  <si>
    <t>10.09.2020 15:32:18</t>
  </si>
  <si>
    <t>10.09.2020 15:32:20</t>
  </si>
  <si>
    <t>10.09.2020 15:32:56</t>
  </si>
  <si>
    <t>10.09.2020 15:32:58</t>
  </si>
  <si>
    <t>10.09.2020 15:32:59</t>
  </si>
  <si>
    <t>10.09.2020 15:33:43</t>
  </si>
  <si>
    <t>10.09.2020 15:33:45</t>
  </si>
  <si>
    <t>10.09.2020 15:33:46</t>
  </si>
  <si>
    <t>10.09.2020 15:34:31</t>
  </si>
  <si>
    <t>10.09.2020 15:34:33</t>
  </si>
  <si>
    <t>10.09.2020 15:35:15</t>
  </si>
  <si>
    <t>10.09.2020 15:35:16</t>
  </si>
  <si>
    <t>10.09.2020 15:35:18</t>
  </si>
  <si>
    <t>10.09.2020 15:35:33</t>
  </si>
  <si>
    <t>10.09.2020 15:35:34</t>
  </si>
  <si>
    <t>10.09.2020 15:36:01</t>
  </si>
  <si>
    <t>10.09.2020 15:36:03</t>
  </si>
  <si>
    <t>10.09.2020 15:36:19</t>
  </si>
  <si>
    <t>10.09.2020 15:36:21</t>
  </si>
  <si>
    <t>10.09.2020 15:36:28</t>
  </si>
  <si>
    <t>10.09.2020 15:36:30</t>
  </si>
  <si>
    <t>10.09.2020 15:36:33</t>
  </si>
  <si>
    <t>10.09.2020 15:36:34</t>
  </si>
  <si>
    <t>10.09.2020 15:36:36</t>
  </si>
  <si>
    <t>10.09.2020 15:36:37</t>
  </si>
  <si>
    <t>10.09.2020 15:36:43</t>
  </si>
  <si>
    <t>10.09.2020 15:36:45</t>
  </si>
  <si>
    <t>10.09.2020 15:36:46</t>
  </si>
  <si>
    <t>10.09.2020 15:37:01</t>
  </si>
  <si>
    <t>10.09.2020 15:37:03</t>
  </si>
  <si>
    <t>10.09.2020 15:37:13</t>
  </si>
  <si>
    <t>10.09.2020 15:37:28</t>
  </si>
  <si>
    <t>10.09.2020 15:38:12</t>
  </si>
  <si>
    <t>10.09.2020 15:38:54</t>
  </si>
  <si>
    <t>10.09.2020 15:38:56</t>
  </si>
  <si>
    <t>10.09.2020 15:39:13</t>
  </si>
  <si>
    <t>10.09.2020 15:39:21</t>
  </si>
  <si>
    <t>10.09.2020 15:39:33</t>
  </si>
  <si>
    <t>10.09.2020 15:39:34</t>
  </si>
  <si>
    <t>10.09.2020 15:39:36</t>
  </si>
  <si>
    <t>10.09.2020 15:39:37</t>
  </si>
  <si>
    <t>10.09.2020 15:39:39</t>
  </si>
  <si>
    <t>10.09.2020 15:39:40</t>
  </si>
  <si>
    <t>10.09.2020 15:40:01</t>
  </si>
  <si>
    <t>10.09.2020 15:40:03</t>
  </si>
  <si>
    <t>10.09.2020 15:40:36</t>
  </si>
  <si>
    <t>10.09.2020 15:40:37</t>
  </si>
  <si>
    <t>10.09.2020 15:40:39</t>
  </si>
  <si>
    <t>10.09.2020 15:41:00</t>
  </si>
  <si>
    <t>10.09.2020 15:41:01</t>
  </si>
  <si>
    <t>10.09.2020 15:41:03</t>
  </si>
  <si>
    <t>10.09.2020 15:41:25</t>
  </si>
  <si>
    <t>10.09.2020 15:41:27</t>
  </si>
  <si>
    <t>10.09.2020 15:41:31</t>
  </si>
  <si>
    <t>10.09.2020 15:41:33</t>
  </si>
  <si>
    <t>10.09.2020 15:41:34</t>
  </si>
  <si>
    <t>10.09.2020 15:41:46</t>
  </si>
  <si>
    <t>10.09.2020 15:41:48</t>
  </si>
  <si>
    <t>10.09.2020 15:41:49</t>
  </si>
  <si>
    <t>10.09.2020 15:42:13</t>
  </si>
  <si>
    <t>10.09.2020 15:42:15</t>
  </si>
  <si>
    <t>10.09.2020 15:42:16</t>
  </si>
  <si>
    <t>10.09.2020 15:42:18</t>
  </si>
  <si>
    <t>10.09.2020 15:42:19</t>
  </si>
  <si>
    <t>10.09.2020 15:42:21</t>
  </si>
  <si>
    <t>10.09.2020 15:43:42</t>
  </si>
  <si>
    <t>10.09.2020 15:43:44</t>
  </si>
  <si>
    <t>10.09.2020 15:43:45</t>
  </si>
  <si>
    <t>10.09.2020 15:43:47</t>
  </si>
  <si>
    <t>10.09.2020 15:43:48</t>
  </si>
  <si>
    <t>10.09.2020 15:44:15</t>
  </si>
  <si>
    <t>10.09.2020 15:44:16</t>
  </si>
  <si>
    <t>10.09.2020 15:44:18</t>
  </si>
  <si>
    <t>10.09.2020 15:44:27</t>
  </si>
  <si>
    <t>10.09.2020 15:44:28</t>
  </si>
  <si>
    <t>10.09.2020 15:44:30</t>
  </si>
  <si>
    <t>10.09.2020 15:44:34</t>
  </si>
  <si>
    <t>10.09.2020 15:44:36</t>
  </si>
  <si>
    <t>10.09.2020 15:44:37</t>
  </si>
  <si>
    <t>10.09.2020 15:44:39</t>
  </si>
  <si>
    <t>10.09.2020 15:44:48</t>
  </si>
  <si>
    <t>10.09.2020 15:44:49</t>
  </si>
  <si>
    <t>10.09.2020 15:44:51</t>
  </si>
  <si>
    <t>10.09.2020 15:44:53</t>
  </si>
  <si>
    <t>10.09.2020 15:45:16</t>
  </si>
  <si>
    <t>10.09.2020 15:45:18</t>
  </si>
  <si>
    <t>10.09.2020 15:45:47</t>
  </si>
  <si>
    <t>10.09.2020 15:45:48</t>
  </si>
  <si>
    <t>10.09.2020 15:45:50</t>
  </si>
  <si>
    <t>10.09.2020 15:45:51</t>
  </si>
  <si>
    <t>10.09.2020 15:46:12</t>
  </si>
  <si>
    <t>10.09.2020 15:46:13</t>
  </si>
  <si>
    <t>10.09.2020 15:46:15</t>
  </si>
  <si>
    <t>10.09.2020 15:46:16</t>
  </si>
  <si>
    <t>10.09.2020 15:46:30</t>
  </si>
  <si>
    <t>10.09.2020 15:46:31</t>
  </si>
  <si>
    <t>10.09.2020 15:46:33</t>
  </si>
  <si>
    <t>10.09.2020 15:46:40</t>
  </si>
  <si>
    <t>10.09.2020 15:46:42</t>
  </si>
  <si>
    <t>10.09.2020 15:46:43</t>
  </si>
  <si>
    <t>10.09.2020 15:46:48</t>
  </si>
  <si>
    <t>10.09.2020 15:46:49</t>
  </si>
  <si>
    <t>10.09.2020 15:46:51</t>
  </si>
  <si>
    <t>10.09.2020 15:46:52</t>
  </si>
  <si>
    <t>10.09.2020 15:46:54</t>
  </si>
  <si>
    <t>10.09.2020 15:46:55</t>
  </si>
  <si>
    <t>10.09.2020 15:47:15</t>
  </si>
  <si>
    <t>10.09.2020 15:47:16</t>
  </si>
  <si>
    <t>10.09.2020 15:47:18</t>
  </si>
  <si>
    <t>10.09.2020 15:47:31</t>
  </si>
  <si>
    <t>10.09.2020 15:47:33</t>
  </si>
  <si>
    <t>10.09.2020 15:47:47</t>
  </si>
  <si>
    <t>10.09.2020 15:47:48</t>
  </si>
  <si>
    <t>10.09.2020 15:48:01</t>
  </si>
  <si>
    <t>10.09.2020 15:48:03</t>
  </si>
  <si>
    <t>10.09.2020 15:48:45</t>
  </si>
  <si>
    <t>10.09.2020 15:48:47</t>
  </si>
  <si>
    <t>10.09.2020 15:48:48</t>
  </si>
  <si>
    <t>10.09.2020 15:48:50</t>
  </si>
  <si>
    <t>10.09.2020 15:48:51</t>
  </si>
  <si>
    <t>10.09.2020 15:48:53</t>
  </si>
  <si>
    <t>10.09.2020 15:48:54</t>
  </si>
  <si>
    <t>10.09.2020 15:50:09</t>
  </si>
  <si>
    <t>10.09.2020 15:50:10</t>
  </si>
  <si>
    <t>10.09.2020 15:50:12</t>
  </si>
  <si>
    <t>10.09.2020 15:50:13</t>
  </si>
  <si>
    <t>10.09.2020 15:50:18</t>
  </si>
  <si>
    <t>10.09.2020 15:50:19</t>
  </si>
  <si>
    <t>10.09.2020 15:50:21</t>
  </si>
  <si>
    <t>10.09.2020 15:50:59</t>
  </si>
  <si>
    <t>10.09.2020 15:51:00</t>
  </si>
  <si>
    <t>10.09.2020 15:51:02</t>
  </si>
  <si>
    <t>10.09.2020 15:51:32</t>
  </si>
  <si>
    <t>10.09.2020 15:51:33</t>
  </si>
  <si>
    <t>10.09.2020 15:51:35</t>
  </si>
  <si>
    <t>10.09.2020 15:51:43</t>
  </si>
  <si>
    <t>10.09.2020 15:51:44</t>
  </si>
  <si>
    <t>10.09.2020 15:51:46</t>
  </si>
  <si>
    <t>10.09.2020 15:51:52</t>
  </si>
  <si>
    <t>10.09.2020 15:51:53</t>
  </si>
  <si>
    <t>10.09.2020 15:51:55</t>
  </si>
  <si>
    <t>10.09.2020 15:52:36</t>
  </si>
  <si>
    <t>10.09.2020 15:52:47</t>
  </si>
  <si>
    <t>10.09.2020 15:52:48</t>
  </si>
  <si>
    <t>10.09.2020 15:52:50</t>
  </si>
  <si>
    <t>10.09.2020 15:52:57</t>
  </si>
  <si>
    <t>10.09.2020 15:52:59</t>
  </si>
  <si>
    <t>10.09.2020 15:53:00</t>
  </si>
  <si>
    <t>10.09.2020 15:53:06</t>
  </si>
  <si>
    <t>10.09.2020 15:53:11</t>
  </si>
  <si>
    <t>10.09.2020 15:53:12</t>
  </si>
  <si>
    <t>10.09.2020 15:53:14</t>
  </si>
  <si>
    <t>10.09.2020 15:53:20</t>
  </si>
  <si>
    <t>10.09.2020 15:53:21</t>
  </si>
  <si>
    <t>10.09.2020 15:53:23</t>
  </si>
  <si>
    <t>10.09.2020 15:53:46</t>
  </si>
  <si>
    <t>10.09.2020 15:53:47</t>
  </si>
  <si>
    <t>10.09.2020 15:54:06</t>
  </si>
  <si>
    <t>10.09.2020 15:54:07</t>
  </si>
  <si>
    <t>10.09.2020 15:54:09</t>
  </si>
  <si>
    <t>10.09.2020 15:54:10</t>
  </si>
  <si>
    <t>10.09.2020 15:54:15</t>
  </si>
  <si>
    <t>10.09.2020 15:54:16</t>
  </si>
  <si>
    <t>10.09.2020 15:54:18</t>
  </si>
  <si>
    <t>10.09.2020 15:54:19</t>
  </si>
  <si>
    <t>10.09.2020 15:54:21</t>
  </si>
  <si>
    <t>10.09.2020 15:54:22</t>
  </si>
  <si>
    <t>10.09.2020 15:54:24</t>
  </si>
  <si>
    <t>10.09.2020 15:54:25</t>
  </si>
  <si>
    <t>10.09.2020 15:54:27</t>
  </si>
  <si>
    <t>10.09.2020 15:54:28</t>
  </si>
  <si>
    <t>10.09.2020 15:54:45</t>
  </si>
  <si>
    <t>10.09.2020 15:54:48</t>
  </si>
  <si>
    <t>10.09.2020 15:54:59</t>
  </si>
  <si>
    <t>10.09.2020 15:55:00</t>
  </si>
  <si>
    <t>10.09.2020 15:55:02</t>
  </si>
  <si>
    <t>10.09.2020 15:56:07</t>
  </si>
  <si>
    <t>10.09.2020 15:56:09</t>
  </si>
  <si>
    <t>10.09.2020 15:56:10</t>
  </si>
  <si>
    <t>10.09.2020 15:56:31</t>
  </si>
  <si>
    <t>10.09.2020 15:56:33</t>
  </si>
  <si>
    <t>10.09.2020 15:56:48</t>
  </si>
  <si>
    <t>10.09.2020 15:56:50</t>
  </si>
  <si>
    <t>10.09.2020 15:56:51</t>
  </si>
  <si>
    <t>10.09.2020 15:56:53</t>
  </si>
  <si>
    <t>10.09.2020 15:57:25</t>
  </si>
  <si>
    <t>10.09.2020 15:57:27</t>
  </si>
  <si>
    <t>10.09.2020 15:57:28</t>
  </si>
  <si>
    <t>10.09.2020 15:57:30</t>
  </si>
  <si>
    <t>10.09.2020 15:57:31</t>
  </si>
  <si>
    <t>10.09.2020 15:57:33</t>
  </si>
  <si>
    <t>10.09.2020 15:57:36</t>
  </si>
  <si>
    <t>10.09.2020 15:57:37</t>
  </si>
  <si>
    <t>10.09.2020 15:57:45</t>
  </si>
  <si>
    <t>10.09.2020 15:57:46</t>
  </si>
  <si>
    <t>10.09.2020 15:57:48</t>
  </si>
  <si>
    <t>10.09.2020 15:57:49</t>
  </si>
  <si>
    <t>10.09.2020 15:57:51</t>
  </si>
  <si>
    <t>10.09.2020 15:57:52</t>
  </si>
  <si>
    <t>10.09.2020 15:57:59</t>
  </si>
  <si>
    <t>10.09.2020 15:58:00</t>
  </si>
  <si>
    <t>10.09.2020 15:58:02</t>
  </si>
  <si>
    <t>10.09.2020 15:58:05</t>
  </si>
  <si>
    <t>10.09.2020 15:58:06</t>
  </si>
  <si>
    <t>10.09.2020 15:58:08</t>
  </si>
  <si>
    <t>10.09.2020 15:58:09</t>
  </si>
  <si>
    <t>10.09.2020 15:58:12</t>
  </si>
  <si>
    <t>10.09.2020 15:58:14</t>
  </si>
  <si>
    <t>10.09.2020 15:58:29</t>
  </si>
  <si>
    <t>10.09.2020 15:58:30</t>
  </si>
  <si>
    <t>10.09.2020 15:58:32</t>
  </si>
  <si>
    <t>10.09.2020 15:58:38</t>
  </si>
  <si>
    <t>10.09.2020 15:58:39</t>
  </si>
  <si>
    <t>10.09.2020 15:58:41</t>
  </si>
  <si>
    <t>10.09.2020 15:58:59</t>
  </si>
  <si>
    <t>10.09.2020 15:59:01</t>
  </si>
  <si>
    <t>10.09.2020 15:59:02</t>
  </si>
  <si>
    <t>10.09.2020 15:59:28</t>
  </si>
  <si>
    <t>10.09.2020 15:59:29</t>
  </si>
  <si>
    <t>10.09.2020 15:59:58</t>
  </si>
  <si>
    <t>10.09.2020 16:00:00</t>
  </si>
  <si>
    <t>10.09.2020 16:00:19</t>
  </si>
  <si>
    <t>10.09.2020 16:00:41</t>
  </si>
  <si>
    <t>10.09.2020 16:00:44</t>
  </si>
  <si>
    <t>10.09.2020 16:00:45</t>
  </si>
  <si>
    <t>10.09.2020 16:01:47</t>
  </si>
  <si>
    <t>10.09.2020 16:01:48</t>
  </si>
  <si>
    <t>10.09.2020 16:01:51</t>
  </si>
  <si>
    <t>10.09.2020 16:01:53</t>
  </si>
  <si>
    <t>10.09.2020 16:02:09</t>
  </si>
  <si>
    <t>10.09.2020 16:02:10</t>
  </si>
  <si>
    <t>10.09.2020 16:02:12</t>
  </si>
  <si>
    <t>10.09.2020 16:02:30</t>
  </si>
  <si>
    <t>10.09.2020 16:02:31</t>
  </si>
  <si>
    <t>10.09.2020 16:02:33</t>
  </si>
  <si>
    <t>10.09.2020 16:02:47</t>
  </si>
  <si>
    <t>10.09.2020 16:02:48</t>
  </si>
  <si>
    <t>10.09.2020 16:02:50</t>
  </si>
  <si>
    <t>10.09.2020 16:02:51</t>
  </si>
  <si>
    <t>10.09.2020 16:02:53</t>
  </si>
  <si>
    <t>10.09.2020 16:02:59</t>
  </si>
  <si>
    <t>10.09.2020 16:03:00</t>
  </si>
  <si>
    <t>10.09.2020 16:03:23</t>
  </si>
  <si>
    <t>10.09.2020 16:03:24</t>
  </si>
  <si>
    <t>10.09.2020 16:03:27</t>
  </si>
  <si>
    <t>10.09.2020 16:04:19</t>
  </si>
  <si>
    <t>10.09.2020 16:04:21</t>
  </si>
  <si>
    <t>10.09.2020 16:04:22</t>
  </si>
  <si>
    <t>10.09.2020 16:04:37</t>
  </si>
  <si>
    <t>10.09.2020 16:04:39</t>
  </si>
  <si>
    <t>10.09.2020 16:04:47</t>
  </si>
  <si>
    <t>10.09.2020 16:04:48</t>
  </si>
  <si>
    <t>10.09.2020 16:04:50</t>
  </si>
  <si>
    <t>10.09.2020 16:04:51</t>
  </si>
  <si>
    <t>10.09.2020 16:04:59</t>
  </si>
  <si>
    <t>10.09.2020 16:05:00</t>
  </si>
  <si>
    <t>10.09.2020 16:05:02</t>
  </si>
  <si>
    <t>10.09.2020 16:05:23</t>
  </si>
  <si>
    <t>10.09.2020 16:05:41</t>
  </si>
  <si>
    <t>10.09.2020 16:05:43</t>
  </si>
  <si>
    <t>10.09.2020 16:05:44</t>
  </si>
  <si>
    <t>10.09.2020 16:06:19</t>
  </si>
  <si>
    <t>10.09.2020 16:06:21</t>
  </si>
  <si>
    <t>10.09.2020 16:06:22</t>
  </si>
  <si>
    <t>10.09.2020 16:06:56</t>
  </si>
  <si>
    <t>10.09.2020 16:06:57</t>
  </si>
  <si>
    <t>10.09.2020 16:07:15</t>
  </si>
  <si>
    <t>10.09.2020 16:07:16</t>
  </si>
  <si>
    <t>10.09.2020 16:07:57</t>
  </si>
  <si>
    <t>10.09.2020 16:08:07</t>
  </si>
  <si>
    <t>10.09.2020 16:08:09</t>
  </si>
  <si>
    <t>10.09.2020 16:08:10</t>
  </si>
  <si>
    <t>10.09.2020 16:08:12</t>
  </si>
  <si>
    <t>10.09.2020 16:08:15</t>
  </si>
  <si>
    <t>10.09.2020 16:08:16</t>
  </si>
  <si>
    <t>10.09.2020 16:08:18</t>
  </si>
  <si>
    <t>10.09.2020 16:09:03</t>
  </si>
  <si>
    <t>10.09.2020 16:09:04</t>
  </si>
  <si>
    <t>10.09.2020 16:09:06</t>
  </si>
  <si>
    <t>10.09.2020 16:09:10</t>
  </si>
  <si>
    <t>10.09.2020 16:09:12</t>
  </si>
  <si>
    <t>10.09.2020 16:09:13</t>
  </si>
  <si>
    <t>10.09.2020 16:09:15</t>
  </si>
  <si>
    <t>10.09.2020 16:09:16</t>
  </si>
  <si>
    <t>10.09.2020 16:09:31</t>
  </si>
  <si>
    <t>10.09.2020 16:09:36</t>
  </si>
  <si>
    <t>10.09.2020 16:09:37</t>
  </si>
  <si>
    <t>10.09.2020 16:09:46</t>
  </si>
  <si>
    <t>10.09.2020 16:09:48</t>
  </si>
  <si>
    <t>10.09.2020 16:09:49</t>
  </si>
  <si>
    <t>10.09.2020 16:09:51</t>
  </si>
  <si>
    <t>10.09.2020 16:09:54</t>
  </si>
  <si>
    <t>10.09.2020 16:09:55</t>
  </si>
  <si>
    <t>10.09.2020 16:10:30</t>
  </si>
  <si>
    <t>10.09.2020 16:10:31</t>
  </si>
  <si>
    <t>10.09.2020 16:10:33</t>
  </si>
  <si>
    <t>10.09.2020 16:10:34</t>
  </si>
  <si>
    <t>10.09.2020 16:10:36</t>
  </si>
  <si>
    <t>10.09.2020 16:10:48</t>
  </si>
  <si>
    <t>10.09.2020 16:10:50</t>
  </si>
  <si>
    <t>10.09.2020 16:10:51</t>
  </si>
  <si>
    <t>10.09.2020 16:11:12</t>
  </si>
  <si>
    <t>10.09.2020 16:11:13</t>
  </si>
  <si>
    <t>10.09.2020 16:11:15</t>
  </si>
  <si>
    <t>10.09.2020 16:11:16</t>
  </si>
  <si>
    <t>10.09.2020 16:12:04</t>
  </si>
  <si>
    <t>10.09.2020 16:12:06</t>
  </si>
  <si>
    <t>10.09.2020 16:12:07</t>
  </si>
  <si>
    <t>10.09.2020 16:12:10</t>
  </si>
  <si>
    <t>10.09.2020 16:12:12</t>
  </si>
  <si>
    <t>10.09.2020 16:13:07</t>
  </si>
  <si>
    <t>10.09.2020 16:13:15</t>
  </si>
  <si>
    <t>10.09.2020 16:13:16</t>
  </si>
  <si>
    <t>10.09.2020 16:13:50</t>
  </si>
  <si>
    <t>10.09.2020 16:13:51</t>
  </si>
  <si>
    <t>10.09.2020 16:14:16</t>
  </si>
  <si>
    <t>10.09.2020 16:14:18</t>
  </si>
  <si>
    <t>10.09.2020 16:14:19</t>
  </si>
  <si>
    <t>10.09.2020 16:14:21</t>
  </si>
  <si>
    <t>10.09.2020 16:14:22</t>
  </si>
  <si>
    <t>10.09.2020 16:14:24</t>
  </si>
  <si>
    <t>10.09.2020 16:14:31</t>
  </si>
  <si>
    <t>10.09.2020 16:14:33</t>
  </si>
  <si>
    <t>10.09.2020 16:14:34</t>
  </si>
  <si>
    <t>10.09.2020 16:14:37</t>
  </si>
  <si>
    <t>10.09.2020 16:14:40</t>
  </si>
  <si>
    <t>10.09.2020 16:14:45</t>
  </si>
  <si>
    <t>10.09.2020 16:14:46</t>
  </si>
  <si>
    <t>10.09.2020 16:14:48</t>
  </si>
  <si>
    <t>10.09.2020 16:14:56</t>
  </si>
  <si>
    <t>10.09.2020 16:14:57</t>
  </si>
  <si>
    <t>10.09.2020 16:14:59</t>
  </si>
  <si>
    <t>10.09.2020 16:15:00</t>
  </si>
  <si>
    <t>10.09.2020 16:15:02</t>
  </si>
  <si>
    <t>10.09.2020 16:15:12</t>
  </si>
  <si>
    <t>10.09.2020 16:15:14</t>
  </si>
  <si>
    <t>10.09.2020 16:15:58</t>
  </si>
  <si>
    <t>10.09.2020 16:15:59</t>
  </si>
  <si>
    <t>10.09.2020 16:16:02</t>
  </si>
  <si>
    <t>10.09.2020 16:16:04</t>
  </si>
  <si>
    <t>10.09.2020 16:16:13</t>
  </si>
  <si>
    <t>10.09.2020 16:16:14</t>
  </si>
  <si>
    <t>10.09.2020 16:16:54</t>
  </si>
  <si>
    <t>10.09.2020 16:16:55</t>
  </si>
  <si>
    <t>10.09.2020 16:16:57</t>
  </si>
  <si>
    <t>10.09.2020 16:16:58</t>
  </si>
  <si>
    <t>10.09.2020 16:17:07</t>
  </si>
  <si>
    <t>10.09.2020 16:17:10</t>
  </si>
  <si>
    <t>10.09.2020 16:17:12</t>
  </si>
  <si>
    <t>10.09.2020 16:17:13</t>
  </si>
  <si>
    <t>10.09.2020 16:17:15</t>
  </si>
  <si>
    <t>10.09.2020 16:17:35</t>
  </si>
  <si>
    <t>10.09.2020 16:17:36</t>
  </si>
  <si>
    <t>10.09.2020 16:17:38</t>
  </si>
  <si>
    <t>10.09.2020 16:17:39</t>
  </si>
  <si>
    <t>10.09.2020 16:17:41</t>
  </si>
  <si>
    <t>10.09.2020 16:17:42</t>
  </si>
  <si>
    <t>10.09.2020 16:17:44</t>
  </si>
  <si>
    <t>10.09.2020 16:18:07</t>
  </si>
  <si>
    <t>10.09.2020 16:18:09</t>
  </si>
  <si>
    <t>10.09.2020 16:18:28</t>
  </si>
  <si>
    <t>10.09.2020 16:18:37</t>
  </si>
  <si>
    <t>10.09.2020 16:18:39</t>
  </si>
  <si>
    <t>10.09.2020 16:18:40</t>
  </si>
  <si>
    <t>10.09.2020 16:19:10</t>
  </si>
  <si>
    <t>10.09.2020 16:19:12</t>
  </si>
  <si>
    <t>10.09.2020 16:19:13</t>
  </si>
  <si>
    <t>10.09.2020 16:19:15</t>
  </si>
  <si>
    <t>10.09.2020 16:19:27</t>
  </si>
  <si>
    <t>10.09.2020 16:19:28</t>
  </si>
  <si>
    <t>10.09.2020 16:19:30</t>
  </si>
  <si>
    <t>10.09.2020 16:19:31</t>
  </si>
  <si>
    <t>10.09.2020 16:19:37</t>
  </si>
  <si>
    <t>10.09.2020 16:20:16</t>
  </si>
  <si>
    <t>10.09.2020 16:20:18</t>
  </si>
  <si>
    <t>10.09.2020 16:20:19</t>
  </si>
  <si>
    <t>10.09.2020 16:20:47</t>
  </si>
  <si>
    <t>10.09.2020 16:20:48</t>
  </si>
  <si>
    <t>10.09.2020 16:20:50</t>
  </si>
  <si>
    <t>10.09.2020 16:21:22</t>
  </si>
  <si>
    <t>10.09.2020 16:21:24</t>
  </si>
  <si>
    <t>10.09.2020 16:21:39</t>
  </si>
  <si>
    <t>10.09.2020 16:21:40</t>
  </si>
  <si>
    <t>10.09.2020 16:22:13</t>
  </si>
  <si>
    <t>10.09.2020 16:22:15</t>
  </si>
  <si>
    <t>10.09.2020 16:22:45</t>
  </si>
  <si>
    <t>10.09.2020 16:22:47</t>
  </si>
  <si>
    <t>10.09.2020 16:22:48</t>
  </si>
  <si>
    <t>10.09.2020 16:23:59</t>
  </si>
  <si>
    <t>10.09.2020 16:24:00</t>
  </si>
  <si>
    <t>10.09.2020 16:24:02</t>
  </si>
  <si>
    <t>10.09.2020 16:24:12</t>
  </si>
  <si>
    <t>10.09.2020 16:24:14</t>
  </si>
  <si>
    <t>10.09.2020 16:24:15</t>
  </si>
  <si>
    <t>10.09.2020 16:24:17</t>
  </si>
  <si>
    <t>10.09.2020 16:24:47</t>
  </si>
  <si>
    <t>10.09.2020 16:24:49</t>
  </si>
  <si>
    <t>10.09.2020 16:24:50</t>
  </si>
  <si>
    <t>10.09.2020 16:24:52</t>
  </si>
  <si>
    <t>10.09.2020 16:24:53</t>
  </si>
  <si>
    <t>10.09.2020 16:24:55</t>
  </si>
  <si>
    <t>10.09.2020 16:24:59</t>
  </si>
  <si>
    <t>10.09.2020 16:25:01</t>
  </si>
  <si>
    <t>10.09.2020 16:25:02</t>
  </si>
  <si>
    <t>10.09.2020 16:25:04</t>
  </si>
  <si>
    <t>10.09.2020 16:25:05</t>
  </si>
  <si>
    <t>10.09.2020 16:25:07</t>
  </si>
  <si>
    <t>10.09.2020 16:25:57</t>
  </si>
  <si>
    <t>10.09.2020 16:25:58</t>
  </si>
  <si>
    <t>10.09.2020 16:26:23</t>
  </si>
  <si>
    <t>10.09.2020 16:26:27</t>
  </si>
  <si>
    <t>10.09.2020 16:26:29</t>
  </si>
  <si>
    <t>10.09.2020 16:26:35</t>
  </si>
  <si>
    <t>10.09.2020 16:26:39</t>
  </si>
  <si>
    <t>10.09.2020 16:26:41</t>
  </si>
  <si>
    <t>10.09.2020 16:26:42</t>
  </si>
  <si>
    <t>10.09.2020 16:27:03</t>
  </si>
  <si>
    <t>10.09.2020 16:27:04</t>
  </si>
  <si>
    <t>10.09.2020 16:27:06</t>
  </si>
  <si>
    <t>10.09.2020 16:27:07</t>
  </si>
  <si>
    <t>10.09.2020 16:27:15</t>
  </si>
  <si>
    <t>10.09.2020 16:27:16</t>
  </si>
  <si>
    <t>10.09.2020 16:27:33</t>
  </si>
  <si>
    <t>10.09.2020 16:27:34</t>
  </si>
  <si>
    <t>10.09.2020 16:27:56</t>
  </si>
  <si>
    <t>10.09.2020 16:27:57</t>
  </si>
  <si>
    <t>10.09.2020 16:27:59</t>
  </si>
  <si>
    <t>10.09.2020 16:28:00</t>
  </si>
  <si>
    <t>10.09.2020 16:28:26</t>
  </si>
  <si>
    <t>10.09.2020 16:28:27</t>
  </si>
  <si>
    <t>10.09.2020 16:28:41</t>
  </si>
  <si>
    <t>10.09.2020 16:28:43</t>
  </si>
  <si>
    <t>10.09.2020 16:29:21</t>
  </si>
  <si>
    <t>10.09.2020 16:29:22</t>
  </si>
  <si>
    <t>10.09.2020 16:29:30</t>
  </si>
  <si>
    <t>10.09.2020 16:29:31</t>
  </si>
  <si>
    <t>10.09.2020 16:29:33</t>
  </si>
  <si>
    <t>10.09.2020 16:29:37</t>
  </si>
  <si>
    <t>10.09.2020 16:29:39</t>
  </si>
  <si>
    <t>10.09.2020 16:29:47</t>
  </si>
  <si>
    <t>10.09.2020 16:29:48</t>
  </si>
  <si>
    <t>10.09.2020 16:29:54</t>
  </si>
  <si>
    <t>10.09.2020 16:29:56</t>
  </si>
  <si>
    <t>10.09.2020 16:29:59</t>
  </si>
  <si>
    <t>10.09.2020 16:30:49</t>
  </si>
  <si>
    <t>10.09.2020 16:30:50</t>
  </si>
  <si>
    <t>10.09.2020 16:30:52</t>
  </si>
  <si>
    <t>10.09.2020 16:30:55</t>
  </si>
  <si>
    <t>10.09.2020 16:30:56</t>
  </si>
  <si>
    <t>10.09.2020 16:31:47</t>
  </si>
  <si>
    <t>10.09.2020 16:31:51</t>
  </si>
  <si>
    <t>10.09.2020 16:31:53</t>
  </si>
  <si>
    <t>10.09.2020 16:32:09</t>
  </si>
  <si>
    <t>10.09.2020 16:32:10</t>
  </si>
  <si>
    <t>10.09.2020 16:32:12</t>
  </si>
  <si>
    <t>10.09.2020 16:32:24</t>
  </si>
  <si>
    <t>10.09.2020 16:32:25</t>
  </si>
  <si>
    <t>10.09.2020 16:32:27</t>
  </si>
  <si>
    <t>10.09.2020 16:32:28</t>
  </si>
  <si>
    <t>10.09.2020 16:33:24</t>
  </si>
  <si>
    <t>10.09.2020 16:33:25</t>
  </si>
  <si>
    <t>10.09.2020 16:33:28</t>
  </si>
  <si>
    <t>10.09.2020 16:33:54</t>
  </si>
  <si>
    <t>10.09.2020 16:33:56</t>
  </si>
  <si>
    <t>10.09.2020 16:34:00</t>
  </si>
  <si>
    <t>10.09.2020 16:34:01</t>
  </si>
  <si>
    <t>10.09.2020 16:34:03</t>
  </si>
  <si>
    <t>10.09.2020 16:34:07</t>
  </si>
  <si>
    <t>10.09.2020 16:34:09</t>
  </si>
  <si>
    <t>10.09.2020 16:34:53</t>
  </si>
  <si>
    <t>10.09.2020 16:34:54</t>
  </si>
  <si>
    <t>10.09.2020 16:35:01</t>
  </si>
  <si>
    <t>10.09.2020 16:35:41</t>
  </si>
  <si>
    <t>10.09.2020 16:35:44</t>
  </si>
  <si>
    <t>10.09.2020 16:35:54</t>
  </si>
  <si>
    <t>10.09.2020 16:35:56</t>
  </si>
  <si>
    <t>10.09.2020 16:36:27</t>
  </si>
  <si>
    <t>10.09.2020 16:36:28</t>
  </si>
  <si>
    <t>10.09.2020 16:36:30</t>
  </si>
  <si>
    <t>10.09.2020 16:36:31</t>
  </si>
  <si>
    <t>10.09.2020 16:37:10</t>
  </si>
  <si>
    <t>10.09.2020 16:37:12</t>
  </si>
  <si>
    <t>10.09.2020 16:37:13</t>
  </si>
  <si>
    <t>10.09.2020 16:37:15</t>
  </si>
  <si>
    <t>10.09.2020 16:37:21</t>
  </si>
  <si>
    <t>10.09.2020 16:37:22</t>
  </si>
  <si>
    <t>10.09.2020 16:37:27</t>
  </si>
  <si>
    <t>10.09.2020 16:37:28</t>
  </si>
  <si>
    <t>10.09.2020 16:37:40</t>
  </si>
  <si>
    <t>10.09.2020 16:37:42</t>
  </si>
  <si>
    <t>10.09.2020 16:37:43</t>
  </si>
  <si>
    <t>10.09.2020 16:37:45</t>
  </si>
  <si>
    <t>10.09.2020 16:37:46</t>
  </si>
  <si>
    <t>10.09.2020 16:37:56</t>
  </si>
  <si>
    <t>10.09.2020 16:37:57</t>
  </si>
  <si>
    <t>10.09.2020 16:38:15</t>
  </si>
  <si>
    <t>10.09.2020 16:38:27</t>
  </si>
  <si>
    <t>10.09.2020 16:38:28</t>
  </si>
  <si>
    <t>10.09.2020 16:38:31</t>
  </si>
  <si>
    <t>10.09.2020 16:38:34</t>
  </si>
  <si>
    <t>10.09.2020 16:39:04</t>
  </si>
  <si>
    <t>10.09.2020 16:39:10</t>
  </si>
  <si>
    <t>10.09.2020 16:39:12</t>
  </si>
  <si>
    <t>10.09.2020 16:39:16</t>
  </si>
  <si>
    <t>10.09.2020 16:39:18</t>
  </si>
  <si>
    <t>10.09.2020 16:40:06</t>
  </si>
  <si>
    <t>10.09.2020 16:40:07</t>
  </si>
  <si>
    <t>10.09.2020 16:40:09</t>
  </si>
  <si>
    <t>10.09.2020 16:40:12</t>
  </si>
  <si>
    <t>10.09.2020 16:41:18</t>
  </si>
  <si>
    <t>10.09.2020 16:41:19</t>
  </si>
  <si>
    <t>10.09.2020 16:41:21</t>
  </si>
  <si>
    <t>10.09.2020 16:41:30</t>
  </si>
  <si>
    <t>10.09.2020 16:41:31</t>
  </si>
  <si>
    <t>10.09.2020 16:41:33</t>
  </si>
  <si>
    <t>10.09.2020 16:41:34</t>
  </si>
  <si>
    <t>10.09.2020 16:41:36</t>
  </si>
  <si>
    <t>10.09.2020 16:42:50</t>
  </si>
  <si>
    <t>10.09.2020 16:42:51</t>
  </si>
  <si>
    <t>10.09.2020 16:43:21</t>
  </si>
  <si>
    <t>10.09.2020 16:43:22</t>
  </si>
  <si>
    <t>10.09.2020 16:43:31</t>
  </si>
  <si>
    <t>10.09.2020 16:43:33</t>
  </si>
  <si>
    <t>10.09.2020 16:43:37</t>
  </si>
  <si>
    <t>10.09.2020 16:43:39</t>
  </si>
  <si>
    <t>10.09.2020 16:43:40</t>
  </si>
  <si>
    <t>10.09.2020 16:44:16</t>
  </si>
  <si>
    <t>10.09.2020 16:44:18</t>
  </si>
  <si>
    <t>10.09.2020 16:44:19</t>
  </si>
  <si>
    <t>10.09.2020 16:44:21</t>
  </si>
  <si>
    <t>10.09.2020 16:44:22</t>
  </si>
  <si>
    <t>10.09.2020 16:45:04</t>
  </si>
  <si>
    <t>10.09.2020 16:45:07</t>
  </si>
  <si>
    <t>10.09.2020 16:45:09</t>
  </si>
  <si>
    <t>10.09.2020 16:46:07</t>
  </si>
  <si>
    <t>10.09.2020 16:46:09</t>
  </si>
  <si>
    <t>10.09.2020 16:46:41</t>
  </si>
  <si>
    <t>10.09.2020 16:46:42</t>
  </si>
  <si>
    <t>10.09.2020 16:46:44</t>
  </si>
  <si>
    <t>10.09.2020 16:48:00</t>
  </si>
  <si>
    <t>10.09.2020 16:48:01</t>
  </si>
  <si>
    <t>10.09.2020 16:48:03</t>
  </si>
  <si>
    <t>10.09.2020 16:48:04</t>
  </si>
  <si>
    <t>10.09.2020 16:48:06</t>
  </si>
  <si>
    <t>10.09.2020 16:48:07</t>
  </si>
  <si>
    <t>10.09.2020 16:48:18</t>
  </si>
  <si>
    <t>10.09.2020 16:48:42</t>
  </si>
  <si>
    <t>10.09.2020 16:48:43</t>
  </si>
  <si>
    <t>10.09.2020 16:48:45</t>
  </si>
  <si>
    <t>10.09.2020 16:48:46</t>
  </si>
  <si>
    <t>10.09.2020 16:49:36</t>
  </si>
  <si>
    <t>10.09.2020 16:49:37</t>
  </si>
  <si>
    <t>10.09.2020 16:49:39</t>
  </si>
  <si>
    <t>10.09.2020 16:49:45</t>
  </si>
  <si>
    <t>10.09.2020 16:49:47</t>
  </si>
  <si>
    <t>10.09.2020 16:49:48</t>
  </si>
  <si>
    <t>10.09.2020 16:49:57</t>
  </si>
  <si>
    <t>10.09.2020 16:49:59</t>
  </si>
  <si>
    <t>10.09.2020 16:50:26</t>
  </si>
  <si>
    <t>10.09.2020 16:50:27</t>
  </si>
  <si>
    <t>10.09.2020 16:50:52</t>
  </si>
  <si>
    <t>10.09.2020 16:50:53</t>
  </si>
  <si>
    <t>10.09.2020 16:50:55</t>
  </si>
  <si>
    <t>10.09.2020 16:51:06</t>
  </si>
  <si>
    <t>10.09.2020 16:51:07</t>
  </si>
  <si>
    <t>10.09.2020 16:51:09</t>
  </si>
  <si>
    <t>10.09.2020 16:51:48</t>
  </si>
  <si>
    <t>10.09.2020 16:51:50</t>
  </si>
  <si>
    <t>10.09.2020 16:51:51</t>
  </si>
  <si>
    <t>10.09.2020 16:52:22</t>
  </si>
  <si>
    <t>10.09.2020 16:52:24</t>
  </si>
  <si>
    <t>10.09.2020 16:52:25</t>
  </si>
  <si>
    <t>10.09.2020 16:52:27</t>
  </si>
  <si>
    <t>10.09.2020 16:52:48</t>
  </si>
  <si>
    <t>10.09.2020 16:52:50</t>
  </si>
  <si>
    <t>10.09.2020 16:53:09</t>
  </si>
  <si>
    <t>10.09.2020 16:53:10</t>
  </si>
  <si>
    <t>10.09.2020 16:53:12</t>
  </si>
  <si>
    <t>10.09.2020 16:53:15</t>
  </si>
  <si>
    <t>10.09.2020 16:53:40</t>
  </si>
  <si>
    <t>10.09.2020 16:53:42</t>
  </si>
  <si>
    <t>10.09.2020 16:53:43</t>
  </si>
  <si>
    <t>10.09.2020 16:54:18</t>
  </si>
  <si>
    <t>10.09.2020 16:54:19</t>
  </si>
  <si>
    <t>10.09.2020 16:54:21</t>
  </si>
  <si>
    <t>10.09.2020 16:54:27</t>
  </si>
  <si>
    <t>10.09.2020 16:54:28</t>
  </si>
  <si>
    <t>10.09.2020 16:54:50</t>
  </si>
  <si>
    <t>10.09.2020 16:54:51</t>
  </si>
  <si>
    <t>10.09.2020 16:54:56</t>
  </si>
  <si>
    <t>10.09.2020 16:54:57</t>
  </si>
  <si>
    <t>10.09.2020 16:54:59</t>
  </si>
  <si>
    <t>10.09.2020 16:55:00</t>
  </si>
  <si>
    <t>10.09.2020 16:55:02</t>
  </si>
  <si>
    <t>10.09.2020 16:55:09</t>
  </si>
  <si>
    <t>10.09.2020 16:55:11</t>
  </si>
  <si>
    <t>10.09.2020 16:55:12</t>
  </si>
  <si>
    <t>10.09.2020 16:55:37</t>
  </si>
  <si>
    <t>10.09.2020 16:55:38</t>
  </si>
  <si>
    <t>10.09.2020 16:55:39</t>
  </si>
  <si>
    <t>10.09.2020 16:56:01</t>
  </si>
  <si>
    <t>10.09.2020 16:56:03</t>
  </si>
  <si>
    <t>10.09.2020 16:56:07</t>
  </si>
  <si>
    <t>10.09.2020 16:56:09</t>
  </si>
  <si>
    <t>10.09.2020 16:56:13</t>
  </si>
  <si>
    <t>10.09.2020 16:56:16</t>
  </si>
  <si>
    <t>10.09.2020 16:56:18</t>
  </si>
  <si>
    <t>10.09.2020 16:56:57</t>
  </si>
  <si>
    <t>10.09.2020 16:56:59</t>
  </si>
  <si>
    <t>10.09.2020 16:57:21</t>
  </si>
  <si>
    <t>10.09.2020 16:57:23</t>
  </si>
  <si>
    <t>10.09.2020 16:57:24</t>
  </si>
  <si>
    <t>10.09.2020 16:57:40</t>
  </si>
  <si>
    <t>10.09.2020 16:57:41</t>
  </si>
  <si>
    <t>10.09.2020 16:57:43</t>
  </si>
  <si>
    <t>10.09.2020 16:58:00</t>
  </si>
  <si>
    <t>10.09.2020 16:58:01</t>
  </si>
  <si>
    <t>10.09.2020 16:58:03</t>
  </si>
  <si>
    <t>10.09.2020 16:58:04</t>
  </si>
  <si>
    <t>10.09.2020 16:58:09</t>
  </si>
  <si>
    <t>10.09.2020 16:58:10</t>
  </si>
  <si>
    <t>10.09.2020 16:58:44</t>
  </si>
  <si>
    <t>10.09.2020 16:58:45</t>
  </si>
  <si>
    <t>10.09.2020 16:58:46</t>
  </si>
  <si>
    <t>10.09.2020 16:59:04</t>
  </si>
  <si>
    <t>10.09.2020 16:59:34</t>
  </si>
  <si>
    <t>10.09.2020 16:59:36</t>
  </si>
  <si>
    <t>10.09.2020 16:59:37</t>
  </si>
  <si>
    <t>10.09.2020 16:59:59</t>
  </si>
  <si>
    <t>10.09.2020 17:00:00</t>
  </si>
  <si>
    <t>10.09.2020 17:00:02</t>
  </si>
  <si>
    <t>10.09.2020 17:00:03</t>
  </si>
  <si>
    <t>10.09.2020 17:00:44</t>
  </si>
  <si>
    <t>10.09.2020 17:00:46</t>
  </si>
  <si>
    <t>10.09.2020 17:00:47</t>
  </si>
  <si>
    <t>10.09.2020 17:00:49</t>
  </si>
  <si>
    <t>10.09.2020 17:01:44</t>
  </si>
  <si>
    <t>10.09.2020 17:01:45</t>
  </si>
  <si>
    <t>10.09.2020 17:01:47</t>
  </si>
  <si>
    <t>10.09.2020 17:01:48</t>
  </si>
  <si>
    <t>10.09.2020 17:01:50</t>
  </si>
  <si>
    <t>10.09.2020 17:01:59</t>
  </si>
  <si>
    <t>10.09.2020 17:02:00</t>
  </si>
  <si>
    <t>10.09.2020 17:02:15</t>
  </si>
  <si>
    <t>10.09.2020 17:02:17</t>
  </si>
  <si>
    <t>10.09.2020 17:03:13</t>
  </si>
  <si>
    <t>10.09.2020 17:03:15</t>
  </si>
  <si>
    <t>10.09.2020 17:03:16</t>
  </si>
  <si>
    <t>10.09.2020 17:03:18</t>
  </si>
  <si>
    <t>10.09.2020 17:03:21</t>
  </si>
  <si>
    <t>10.09.2020 17:03:22</t>
  </si>
  <si>
    <t>10.09.2020 17:03:24</t>
  </si>
  <si>
    <t>10.09.2020 17:03:25</t>
  </si>
  <si>
    <t>10.09.2020 17:03:27</t>
  </si>
  <si>
    <t>10.09.2020 17:04:36</t>
  </si>
  <si>
    <t>10.09.2020 17:04:37</t>
  </si>
  <si>
    <t>10.09.2020 17:04:47</t>
  </si>
  <si>
    <t>10.09.2020 17:04:48</t>
  </si>
  <si>
    <t>10.09.2020 17:04:50</t>
  </si>
  <si>
    <t>10.09.2020 17:05:19</t>
  </si>
  <si>
    <t>10.09.2020 17:05:21</t>
  </si>
  <si>
    <t>10.09.2020 17:05:33</t>
  </si>
  <si>
    <t>10.09.2020 17:05:34</t>
  </si>
  <si>
    <t>10.09.2020 17:05:36</t>
  </si>
  <si>
    <t>10.09.2020 17:05:44</t>
  </si>
  <si>
    <t>10.09.2020 17:05:45</t>
  </si>
  <si>
    <t>10.09.2020 17:05:51</t>
  </si>
  <si>
    <t>10.09.2020 17:05:53</t>
  </si>
  <si>
    <t>10.09.2020 17:07:01</t>
  </si>
  <si>
    <t>10.09.2020 17:07:03</t>
  </si>
  <si>
    <t>10.09.2020 17:07:54</t>
  </si>
  <si>
    <t>10.09.2020 17:07:56</t>
  </si>
  <si>
    <t>10.09.2020 17:08:01</t>
  </si>
  <si>
    <t>10.09.2020 17:08:03</t>
  </si>
  <si>
    <t>10.09.2020 17:08:04</t>
  </si>
  <si>
    <t>10.09.2020 17:08:12</t>
  </si>
  <si>
    <t>10.09.2020 17:08:15</t>
  </si>
  <si>
    <t>10.09.2020 17:08:57</t>
  </si>
  <si>
    <t>10.09.2020 17:08:59</t>
  </si>
  <si>
    <t>10.09.2020 17:09:00</t>
  </si>
  <si>
    <t>10.09.2020 17:11:06</t>
  </si>
  <si>
    <t>10.09.2020 17:11:07</t>
  </si>
  <si>
    <t>10.09.2020 17:11:09</t>
  </si>
  <si>
    <t>10.09.2020 17:11:39</t>
  </si>
  <si>
    <t>10.09.2020 17:11:40</t>
  </si>
  <si>
    <t>10.09.2020 17:11:45</t>
  </si>
  <si>
    <t>10.09.2020 17:11:47</t>
  </si>
  <si>
    <t>10.09.2020 17:11:53</t>
  </si>
  <si>
    <t>10.09.2020 17:11:54</t>
  </si>
  <si>
    <t>10.09.2020 17:12:36</t>
  </si>
  <si>
    <t>10.09.2020 17:12:37</t>
  </si>
  <si>
    <t>10.09.2020 17:12:39</t>
  </si>
  <si>
    <t>10.09.2020 17:12:41</t>
  </si>
  <si>
    <t>10.09.2020 17:12:45</t>
  </si>
  <si>
    <t>10.09.2020 17:12:59</t>
  </si>
  <si>
    <t>10.09.2020 17:13:00</t>
  </si>
  <si>
    <t>10.09.2020 17:13:02</t>
  </si>
  <si>
    <t>10.09.2020 17:13:03</t>
  </si>
  <si>
    <t>10.09.2020 17:13:05</t>
  </si>
  <si>
    <t>10.09.2020 17:13:09</t>
  </si>
  <si>
    <t>10.09.2020 17:13:11</t>
  </si>
  <si>
    <t>10.09.2020 17:13:15</t>
  </si>
  <si>
    <t>10.09.2020 17:13:26</t>
  </si>
  <si>
    <t>10.09.2020 17:13:27</t>
  </si>
  <si>
    <t>10.09.2020 17:13:29</t>
  </si>
  <si>
    <t>10.09.2020 17:13:44</t>
  </si>
  <si>
    <t>10.09.2020 17:13:46</t>
  </si>
  <si>
    <t>10.09.2020 17:13:47</t>
  </si>
  <si>
    <t>10.09.2020 17:14:12</t>
  </si>
  <si>
    <t>10.09.2020 17:14:13</t>
  </si>
  <si>
    <t>10.09.2020 17:14:15</t>
  </si>
  <si>
    <t>10.09.2020 17:14:56</t>
  </si>
  <si>
    <t>10.09.2020 17:14:57</t>
  </si>
  <si>
    <t>10.09.2020 17:15:00</t>
  </si>
  <si>
    <t>10.09.2020 17:15:01</t>
  </si>
  <si>
    <t>10.09.2020 17:15:03</t>
  </si>
  <si>
    <t>10.09.2020 17:15:28</t>
  </si>
  <si>
    <t>10.09.2020 17:15:30</t>
  </si>
  <si>
    <t>10.09.2020 17:16:24</t>
  </si>
  <si>
    <t>10.09.2020 17:16:25</t>
  </si>
  <si>
    <t>10.09.2020 17:16:27</t>
  </si>
  <si>
    <t>10.09.2020 17:17:30</t>
  </si>
  <si>
    <t>10.09.2020 17:17:31</t>
  </si>
  <si>
    <t>10.09.2020 17:17:33</t>
  </si>
  <si>
    <t>10.09.2020 17:17:53</t>
  </si>
  <si>
    <t>10.09.2020 17:17:54</t>
  </si>
  <si>
    <t>10.09.2020 17:18:41</t>
  </si>
  <si>
    <t>10.09.2020 17:18:42</t>
  </si>
  <si>
    <t>10.09.2020 17:18:44</t>
  </si>
  <si>
    <t>10.09.2020 17:18:51</t>
  </si>
  <si>
    <t>10.09.2020 17:18:53</t>
  </si>
  <si>
    <t>10.09.2020 17:18:54</t>
  </si>
  <si>
    <t>10.09.2020 17:19:42</t>
  </si>
  <si>
    <t>10.09.2020 17:19:44</t>
  </si>
  <si>
    <t>10.09.2020 17:19:45</t>
  </si>
  <si>
    <t>10.09.2020 17:19:57</t>
  </si>
  <si>
    <t>10.09.2020 17:19:59</t>
  </si>
  <si>
    <t>10.09.2020 17:20:02</t>
  </si>
  <si>
    <t>10.09.2020 17:20:03</t>
  </si>
  <si>
    <t>10.09.2020 17:20:38</t>
  </si>
  <si>
    <t>10.09.2020 17:20:40</t>
  </si>
  <si>
    <t>10.09.2020 17:20:53</t>
  </si>
  <si>
    <t>10.09.2020 17:20:55</t>
  </si>
  <si>
    <t>10.09.2020 17:20:59</t>
  </si>
  <si>
    <t>10.09.2020 17:21:01</t>
  </si>
  <si>
    <t>10.09.2020 17:21:49</t>
  </si>
  <si>
    <t>10.09.2020 17:21:51</t>
  </si>
  <si>
    <t>10.09.2020 17:22:44</t>
  </si>
  <si>
    <t>10.09.2020 17:22:47</t>
  </si>
  <si>
    <t>10.09.2020 17:22:48</t>
  </si>
  <si>
    <t>10.09.2020 17:22:57</t>
  </si>
  <si>
    <t>10.09.2020 17:22:59</t>
  </si>
  <si>
    <t>10.09.2020 17:23:00</t>
  </si>
  <si>
    <t>10.09.2020 17:23:32</t>
  </si>
  <si>
    <t>10.09.2020 17:23:34</t>
  </si>
  <si>
    <t>10.09.2020 17:24:19</t>
  </si>
  <si>
    <t>10.09.2020 17:24:21</t>
  </si>
  <si>
    <t>10.09.2020 17:24:50</t>
  </si>
  <si>
    <t>10.09.2020 17:24:51</t>
  </si>
  <si>
    <t>10.09.2020 17:24:57</t>
  </si>
  <si>
    <t>10.09.2020 17:24:59</t>
  </si>
  <si>
    <t>10.09.2020 17:25:00</t>
  </si>
  <si>
    <t>10.09.2020 17:25:02</t>
  </si>
  <si>
    <t>10.09.2020 17:25:05</t>
  </si>
  <si>
    <t>10.09.2020 17:25:06</t>
  </si>
  <si>
    <t>10.09.2020 17:25:27</t>
  </si>
  <si>
    <t>10.09.2020 17:25:29</t>
  </si>
  <si>
    <t>10.09.2020 17:25:46</t>
  </si>
  <si>
    <t>10.09.2020 17:25:47</t>
  </si>
  <si>
    <t>10.09.2020 17:25:49</t>
  </si>
  <si>
    <t>10.09.2020 17:26:18</t>
  </si>
  <si>
    <t>10.09.2020 17:26:19</t>
  </si>
  <si>
    <t>10.09.2020 17:27:21</t>
  </si>
  <si>
    <t>10.09.2020 17:27:24</t>
  </si>
  <si>
    <t>10.09.2020 17:27:25</t>
  </si>
  <si>
    <t>10.09.2020 17:27:34</t>
  </si>
  <si>
    <t>10.09.2020 17:27:36</t>
  </si>
  <si>
    <t>10.09.2020 17:27:37</t>
  </si>
  <si>
    <t>10.09.2020 17:27:39</t>
  </si>
  <si>
    <t>10.09.2020 17:27:40</t>
  </si>
  <si>
    <t>10.09.2020 17:27:42</t>
  </si>
  <si>
    <t>10.09.2020 17:28:25</t>
  </si>
  <si>
    <t>10.09.2020 17:28:27</t>
  </si>
  <si>
    <t>10.09.2020 17:28:28</t>
  </si>
  <si>
    <t>10.09.2020 17:28:36</t>
  </si>
  <si>
    <t>10.09.2020 17:28:37</t>
  </si>
  <si>
    <t>10.09.2020 17:28:41</t>
  </si>
  <si>
    <t>10.09.2020 17:28:44</t>
  </si>
  <si>
    <t>10.09.2020 17:28:45</t>
  </si>
  <si>
    <t>10.09.2020 17:29:09</t>
  </si>
  <si>
    <t>10.09.2020 17:29:10</t>
  </si>
  <si>
    <t>10.09.2020 17:29:12</t>
  </si>
  <si>
    <t>10.09.2020 17:30:01</t>
  </si>
  <si>
    <t>10.09.2020 17:30:04</t>
  </si>
  <si>
    <t>10.09.2020 17:30:31</t>
  </si>
  <si>
    <t>10.09.2020 17:30:33</t>
  </si>
  <si>
    <t>10.09.2020 17:30:34</t>
  </si>
  <si>
    <t>10.09.2020 17:30:36</t>
  </si>
  <si>
    <t>10.09.2020 17:31:22</t>
  </si>
  <si>
    <t>10.09.2020 17:31:24</t>
  </si>
  <si>
    <t>10.09.2020 17:31:27</t>
  </si>
  <si>
    <t>10.09.2020 17:31:59</t>
  </si>
  <si>
    <t>10.09.2020 17:32:00</t>
  </si>
  <si>
    <t>10.09.2020 17:32:02</t>
  </si>
  <si>
    <t>10.09.2020 17:32:15</t>
  </si>
  <si>
    <t>10.09.2020 17:32:23</t>
  </si>
  <si>
    <t>10.09.2020 17:32:24</t>
  </si>
  <si>
    <t>10.09.2020 17:32:26</t>
  </si>
  <si>
    <t>10.09.2020 17:32:27</t>
  </si>
  <si>
    <t>10.09.2020 17:32:29</t>
  </si>
  <si>
    <t>10.09.2020 17:32:30</t>
  </si>
  <si>
    <t>10.09.2020 17:33:04</t>
  </si>
  <si>
    <t>10.09.2020 17:33:06</t>
  </si>
  <si>
    <t>10.09.2020 17:33:07</t>
  </si>
  <si>
    <t>10.09.2020 17:33:09</t>
  </si>
  <si>
    <t>10.09.2020 17:33:10</t>
  </si>
  <si>
    <t>10.09.2020 17:33:12</t>
  </si>
  <si>
    <t>10.09.2020 17:33:13</t>
  </si>
  <si>
    <t>10.09.2020 17:33:19</t>
  </si>
  <si>
    <t>10.09.2020 17:33:21</t>
  </si>
  <si>
    <t>10.09.2020 17:33:28</t>
  </si>
  <si>
    <t>10.09.2020 17:33:30</t>
  </si>
  <si>
    <t>10.09.2020 17:33:45</t>
  </si>
  <si>
    <t>10.09.2020 17:33:46</t>
  </si>
  <si>
    <t>10.09.2020 17:33:56</t>
  </si>
  <si>
    <t>10.09.2020 17:33:57</t>
  </si>
  <si>
    <t>10.09.2020 17:34:09</t>
  </si>
  <si>
    <t>10.09.2020 17:34:10</t>
  </si>
  <si>
    <t>10.09.2020 17:34:50</t>
  </si>
  <si>
    <t>10.09.2020 17:34:51</t>
  </si>
  <si>
    <t>10.09.2020 17:34:53</t>
  </si>
  <si>
    <t>10.09.2020 17:34:54</t>
  </si>
  <si>
    <t>10.09.2020 17:34:57</t>
  </si>
  <si>
    <t>10.09.2020 17:34:59</t>
  </si>
  <si>
    <t>10.09.2020 17:35:00</t>
  </si>
  <si>
    <t>10.09.2020 17:35:02</t>
  </si>
  <si>
    <t>10.09.2020 17:35:03</t>
  </si>
  <si>
    <t>10.09.2020 17:35:05</t>
  </si>
  <si>
    <t>10.09.2020 17:35:24</t>
  </si>
  <si>
    <t>10.09.2020 17:35:26</t>
  </si>
  <si>
    <t>10.09.2020 17:35:27</t>
  </si>
  <si>
    <t>10.09.2020 17:35:29</t>
  </si>
  <si>
    <t>10.09.2020 17:35:30</t>
  </si>
  <si>
    <t>10.09.2020 17:35:52</t>
  </si>
  <si>
    <t>10.09.2020 17:35:53</t>
  </si>
  <si>
    <t>10.09.2020 17:35:55</t>
  </si>
  <si>
    <t>10.09.2020 17:35:56</t>
  </si>
  <si>
    <t>10.09.2020 17:35:58</t>
  </si>
  <si>
    <t>10.09.2020 17:35:59</t>
  </si>
  <si>
    <t>10.09.2020 17:36:01</t>
  </si>
  <si>
    <t>10.09.2020 17:36:04</t>
  </si>
  <si>
    <t>10.09.2020 17:36:05</t>
  </si>
  <si>
    <t>10.09.2020 17:36:23</t>
  </si>
  <si>
    <t>10.09.2020 17:36:34</t>
  </si>
  <si>
    <t>10.09.2020 17:36:35</t>
  </si>
  <si>
    <t>10.09.2020 17:36:49</t>
  </si>
  <si>
    <t>10.09.2020 17:36:51</t>
  </si>
  <si>
    <t>10.09.2020 17:37:00</t>
  </si>
  <si>
    <t>10.09.2020 17:37:01</t>
  </si>
  <si>
    <t>10.09.2020 17:37:03</t>
  </si>
  <si>
    <t>10.09.2020 17:37:04</t>
  </si>
  <si>
    <t>10.09.2020 17:37:39</t>
  </si>
  <si>
    <t>10.09.2020 17:37:40</t>
  </si>
  <si>
    <t>10.09.2020 17:37:42</t>
  </si>
  <si>
    <t>10.09.2020 17:37:50</t>
  </si>
  <si>
    <t>10.09.2020 17:38:50</t>
  </si>
  <si>
    <t>10.09.2020 17:38:57</t>
  </si>
  <si>
    <t>10.09.2020 17:38:59</t>
  </si>
  <si>
    <t>10.09.2020 17:39:00</t>
  </si>
  <si>
    <t>10.09.2020 17:39:02</t>
  </si>
  <si>
    <t>10.09.2020 17:39:03</t>
  </si>
  <si>
    <t>10.09.2020 17:39:05</t>
  </si>
  <si>
    <t>10.09.2020 17:39:18</t>
  </si>
  <si>
    <t>10.09.2020 17:39:21</t>
  </si>
  <si>
    <t>10.09.2020 17:39:53</t>
  </si>
  <si>
    <t>10.09.2020 17:39:55</t>
  </si>
  <si>
    <t>10.09.2020 17:39:56</t>
  </si>
  <si>
    <t>10.09.2020 17:40:16</t>
  </si>
  <si>
    <t>10.09.2020 17:40:18</t>
  </si>
  <si>
    <t>10.09.2020 17:40:19</t>
  </si>
  <si>
    <t>10.09.2020 17:40:21</t>
  </si>
  <si>
    <t>10.09.2020 17:40:36</t>
  </si>
  <si>
    <t>10.09.2020 17:40:37</t>
  </si>
  <si>
    <t>10.09.2020 17:40:39</t>
  </si>
  <si>
    <t>10.09.2020 17:41:04</t>
  </si>
  <si>
    <t>10.09.2020 17:41:06</t>
  </si>
  <si>
    <t>10.09.2020 17:41:18</t>
  </si>
  <si>
    <t>10.09.2020 17:41:19</t>
  </si>
  <si>
    <t>10.09.2020 17:41:21</t>
  </si>
  <si>
    <t>10.09.2020 17:41:22</t>
  </si>
  <si>
    <t>10.09.2020 17:41:30</t>
  </si>
  <si>
    <t>10.09.2020 17:41:31</t>
  </si>
  <si>
    <t>10.09.2020 17:41:33</t>
  </si>
  <si>
    <t>10.09.2020 17:41:56</t>
  </si>
  <si>
    <t>10.09.2020 17:41:57</t>
  </si>
  <si>
    <t>10.09.2020 17:42:04</t>
  </si>
  <si>
    <t>10.09.2020 17:42:06</t>
  </si>
  <si>
    <t>10.09.2020 17:42:07</t>
  </si>
  <si>
    <t>10.09.2020 17:42:13</t>
  </si>
  <si>
    <t>10.09.2020 17:42:15</t>
  </si>
  <si>
    <t>10.09.2020 17:42:34</t>
  </si>
  <si>
    <t>10.09.2020 17:42:36</t>
  </si>
  <si>
    <t>10.09.2020 17:42:37</t>
  </si>
  <si>
    <t>10.09.2020 17:42:39</t>
  </si>
  <si>
    <t>10.09.2020 17:43:04</t>
  </si>
  <si>
    <t>10.09.2020 17:43:06</t>
  </si>
  <si>
    <t>10.09.2020 17:43:07</t>
  </si>
  <si>
    <t>10.09.2020 17:43:21</t>
  </si>
  <si>
    <t>10.09.2020 17:43:22</t>
  </si>
  <si>
    <t>10.09.2020 17:43:59</t>
  </si>
  <si>
    <t>10.09.2020 17:44:00</t>
  </si>
  <si>
    <t>10.09.2020 17:44:02</t>
  </si>
  <si>
    <t>10.09.2020 17:44:14</t>
  </si>
  <si>
    <t>10.09.2020 17:44:15</t>
  </si>
  <si>
    <t>10.09.2020 17:44:17</t>
  </si>
  <si>
    <t>10.09.2020 17:45:19</t>
  </si>
  <si>
    <t>10.09.2020 17:45:39</t>
  </si>
  <si>
    <t>10.09.2020 17:45:41</t>
  </si>
  <si>
    <t>10.09.2020 17:45:42</t>
  </si>
  <si>
    <t>10.09.2020 17:46:01</t>
  </si>
  <si>
    <t>10.09.2020 17:46:03</t>
  </si>
  <si>
    <t>10.09.2020 17:46:04</t>
  </si>
  <si>
    <t>10.09.2020 17:46:22</t>
  </si>
  <si>
    <t>10.09.2020 17:46:24</t>
  </si>
  <si>
    <t>10.09.2020 17:46:25</t>
  </si>
  <si>
    <t>10.09.2020 17:46:39</t>
  </si>
  <si>
    <t>10.09.2020 17:46:40</t>
  </si>
  <si>
    <t>10.09.2020 17:47:28</t>
  </si>
  <si>
    <t>10.09.2020 17:47:30</t>
  </si>
  <si>
    <t>10.09.2020 17:48:01</t>
  </si>
  <si>
    <t>10.09.2020 17:48:03</t>
  </si>
  <si>
    <t>10.09.2020 17:48:09</t>
  </si>
  <si>
    <t>10.09.2020 17:48:10</t>
  </si>
  <si>
    <t>10.09.2020 17:48:35</t>
  </si>
  <si>
    <t>10.09.2020 17:48:36</t>
  </si>
  <si>
    <t>10.09.2020 17:48:38</t>
  </si>
  <si>
    <t>10.09.2020 17:48:39</t>
  </si>
  <si>
    <t>10.09.2020 17:48:41</t>
  </si>
  <si>
    <t>10.09.2020 17:48:53</t>
  </si>
  <si>
    <t>10.09.2020 17:48:54</t>
  </si>
  <si>
    <t>10.09.2020 17:48:56</t>
  </si>
  <si>
    <t>10.09.2020 17:48:57</t>
  </si>
  <si>
    <t>10.09.2020 17:49:16</t>
  </si>
  <si>
    <t>10.09.2020 17:49:18</t>
  </si>
  <si>
    <t>10.09.2020 17:49:19</t>
  </si>
  <si>
    <t>10.09.2020 17:49:24</t>
  </si>
  <si>
    <t>10.09.2020 17:49:25</t>
  </si>
  <si>
    <t>10.09.2020 17:49:27</t>
  </si>
  <si>
    <t>10.09.2020 17:49:40</t>
  </si>
  <si>
    <t>10.09.2020 17:49:42</t>
  </si>
  <si>
    <t>10.09.2020 17:49:43</t>
  </si>
  <si>
    <t>10.09.2020 17:50:21</t>
  </si>
  <si>
    <t>10.09.2020 17:50:22</t>
  </si>
  <si>
    <t>10.09.2020 17:50:24</t>
  </si>
  <si>
    <t>10.09.2020 17:50:25</t>
  </si>
  <si>
    <t>10.09.2020 17:50:27</t>
  </si>
  <si>
    <t>10.09.2020 17:50:28</t>
  </si>
  <si>
    <t>10.09.2020 17:50:51</t>
  </si>
  <si>
    <t>10.09.2020 17:50:53</t>
  </si>
  <si>
    <t>10.09.2020 17:51:04</t>
  </si>
  <si>
    <t>10.09.2020 17:51:06</t>
  </si>
  <si>
    <t>10.09.2020 17:51:07</t>
  </si>
  <si>
    <t>10.09.2020 17:51:18</t>
  </si>
  <si>
    <t>10.09.2020 17:51:19</t>
  </si>
  <si>
    <t>10.09.2020 17:51:53</t>
  </si>
  <si>
    <t>10.09.2020 17:51:54</t>
  </si>
  <si>
    <t>10.09.2020 17:51:56</t>
  </si>
  <si>
    <t>10.09.2020 17:52:25</t>
  </si>
  <si>
    <t>10.09.2020 17:52:27</t>
  </si>
  <si>
    <t>10.09.2020 17:52:28</t>
  </si>
  <si>
    <t>10.09.2020 17:53:03</t>
  </si>
  <si>
    <t>10.09.2020 17:53:04</t>
  </si>
  <si>
    <t>10.09.2020 17:53:59</t>
  </si>
  <si>
    <t>10.09.2020 17:54:00</t>
  </si>
  <si>
    <t>10.09.2020 17:54:03</t>
  </si>
  <si>
    <t>10.09.2020 17:54:05</t>
  </si>
  <si>
    <t>10.09.2020 17:54:49</t>
  </si>
  <si>
    <t>10.09.2020 17:54:50</t>
  </si>
  <si>
    <t>10.09.2020 17:54:52</t>
  </si>
  <si>
    <t>10.09.2020 17:54:53</t>
  </si>
  <si>
    <t>10.09.2020 17:55:06</t>
  </si>
  <si>
    <t>10.09.2020 17:55:07</t>
  </si>
  <si>
    <t>10.09.2020 17:55:09</t>
  </si>
  <si>
    <t>10.09.2020 17:55:10</t>
  </si>
  <si>
    <t>10.09.2020 17:55:22</t>
  </si>
  <si>
    <t>10.09.2020 17:55:25</t>
  </si>
  <si>
    <t>10.09.2020 17:55:28</t>
  </si>
  <si>
    <t>10.09.2020 17:55:30</t>
  </si>
  <si>
    <t>10.09.2020 17:55:31</t>
  </si>
  <si>
    <t>10.09.2020 17:55:33</t>
  </si>
  <si>
    <t>10.09.2020 17:55:34</t>
  </si>
  <si>
    <t>10.09.2020 17:55:48</t>
  </si>
  <si>
    <t>10.09.2020 17:55:57</t>
  </si>
  <si>
    <t>10.09.2020 17:55:59</t>
  </si>
  <si>
    <t>10.09.2020 17:56:02</t>
  </si>
  <si>
    <t>10.09.2020 17:56:03</t>
  </si>
  <si>
    <t>10.09.2020 17:56:36</t>
  </si>
  <si>
    <t>10.09.2020 17:56:38</t>
  </si>
  <si>
    <t>10.09.2020 17:56:58</t>
  </si>
  <si>
    <t>10.09.2020 17:56:59</t>
  </si>
  <si>
    <t>10.09.2020 17:57:01</t>
  </si>
  <si>
    <t>10.09.2020 17:57:02</t>
  </si>
  <si>
    <t>10.09.2020 17:57:04</t>
  </si>
  <si>
    <t>10.09.2020 17:58:19</t>
  </si>
  <si>
    <t>10.09.2020 17:58:21</t>
  </si>
  <si>
    <t>10.09.2020 17:58:34</t>
  </si>
  <si>
    <t>10.09.2020 17:58:36</t>
  </si>
  <si>
    <t>10.09.2020 17:58:54</t>
  </si>
  <si>
    <t>10.09.2020 17:58:56</t>
  </si>
  <si>
    <t>10.09.2020 17:58:57</t>
  </si>
  <si>
    <t>10.09.2020 17:59:07</t>
  </si>
  <si>
    <t>10.09.2020 17:59:09</t>
  </si>
  <si>
    <t>10.09.2020 18:00:31</t>
  </si>
  <si>
    <t>10.09.2020 18:00:33</t>
  </si>
  <si>
    <t>10.09.2020 18:00:34</t>
  </si>
  <si>
    <t>10.09.2020 18:00:36</t>
  </si>
  <si>
    <t>10.09.2020 18:00:48</t>
  </si>
  <si>
    <t>10.09.2020 18:01:33</t>
  </si>
  <si>
    <t>10.09.2020 18:01:34</t>
  </si>
  <si>
    <t>10.09.2020 18:01:36</t>
  </si>
  <si>
    <t>10.09.2020 18:01:37</t>
  </si>
  <si>
    <t>10.09.2020 18:01:50</t>
  </si>
  <si>
    <t>10.09.2020 18:01:51</t>
  </si>
  <si>
    <t>10.09.2020 18:01:53</t>
  </si>
  <si>
    <t>10.09.2020 18:02:44</t>
  </si>
  <si>
    <t>10.09.2020 18:02:45</t>
  </si>
  <si>
    <t>10.09.2020 18:02:47</t>
  </si>
  <si>
    <t>10.09.2020 18:03:30</t>
  </si>
  <si>
    <t>10.09.2020 18:03:31</t>
  </si>
  <si>
    <t>10.09.2020 18:03:33</t>
  </si>
  <si>
    <t>10.09.2020 18:03:34</t>
  </si>
  <si>
    <t>10.09.2020 18:04:01</t>
  </si>
  <si>
    <t>10.09.2020 18:04:03</t>
  </si>
  <si>
    <t>10.09.2020 18:04:24</t>
  </si>
  <si>
    <t>10.09.2020 18:04:25</t>
  </si>
  <si>
    <t>10.09.2020 18:05:19</t>
  </si>
  <si>
    <t>10.09.2020 18:05:21</t>
  </si>
  <si>
    <t>10.09.2020 18:08:01</t>
  </si>
  <si>
    <t>10.09.2020 18:08:03</t>
  </si>
  <si>
    <t>10.09.2020 18:08:45</t>
  </si>
  <si>
    <t>10.09.2020 18:08:50</t>
  </si>
  <si>
    <t>10.09.2020 18:08:51</t>
  </si>
  <si>
    <t>10.09.2020 18:08:53</t>
  </si>
  <si>
    <t>10.09.2020 18:08:54</t>
  </si>
  <si>
    <t>10.09.2020 18:08:56</t>
  </si>
  <si>
    <t>10.09.2020 18:09:36</t>
  </si>
  <si>
    <t>10.09.2020 18:09:38</t>
  </si>
  <si>
    <t>10.09.2020 18:09:39</t>
  </si>
  <si>
    <t>10.09.2020 18:09:41</t>
  </si>
  <si>
    <t>10.09.2020 18:09:42</t>
  </si>
  <si>
    <t>10.09.2020 18:09:47</t>
  </si>
  <si>
    <t>10.09.2020 18:09:48</t>
  </si>
  <si>
    <t>10.09.2020 18:09:50</t>
  </si>
  <si>
    <t>10.09.2020 18:10:25</t>
  </si>
  <si>
    <t>10.09.2020 18:10:27</t>
  </si>
  <si>
    <t>10.09.2020 18:12:00</t>
  </si>
  <si>
    <t>10.09.2020 18:12:01</t>
  </si>
  <si>
    <t>10.09.2020 18:12:19</t>
  </si>
  <si>
    <t>10.09.2020 18:12:21</t>
  </si>
  <si>
    <t>10.09.2020 18:12:57</t>
  </si>
  <si>
    <t>10.09.2020 18:12:59</t>
  </si>
  <si>
    <t>10.09.2020 18:13:50</t>
  </si>
  <si>
    <t>10.09.2020 18:13:52</t>
  </si>
  <si>
    <t>10.09.2020 18:13:53</t>
  </si>
  <si>
    <t>10.09.2020 18:14:33</t>
  </si>
  <si>
    <t>10.09.2020 18:14:34</t>
  </si>
  <si>
    <t>10.09.2020 18:14:36</t>
  </si>
  <si>
    <t>10.09.2020 18:14:37</t>
  </si>
  <si>
    <t>10.09.2020 18:14:39</t>
  </si>
  <si>
    <t>10.09.2020 18:14:40</t>
  </si>
  <si>
    <t>10.09.2020 18:15:45</t>
  </si>
  <si>
    <t>10.09.2020 18:15:51</t>
  </si>
  <si>
    <t>10.09.2020 18:15:53</t>
  </si>
  <si>
    <t>10.09.2020 18:15:54</t>
  </si>
  <si>
    <t>10.09.2020 18:15:56</t>
  </si>
  <si>
    <t>10.09.2020 18:15:57</t>
  </si>
  <si>
    <t>10.09.2020 18:15:59</t>
  </si>
  <si>
    <t>10.09.2020 18:16:37</t>
  </si>
  <si>
    <t>10.09.2020 18:16:38</t>
  </si>
  <si>
    <t>10.09.2020 18:16:40</t>
  </si>
  <si>
    <t>10.09.2020 18:16:41</t>
  </si>
  <si>
    <t>10.09.2020 18:18:25</t>
  </si>
  <si>
    <t>10.09.2020 18:18:27</t>
  </si>
  <si>
    <t>10.09.2020 18:21:42</t>
  </si>
  <si>
    <t>10.09.2020 18:21:44</t>
  </si>
  <si>
    <t>10.09.2020 18:21:53</t>
  </si>
  <si>
    <t>10.09.2020 18:21:56</t>
  </si>
  <si>
    <t>10.09.2020 18:21:57</t>
  </si>
  <si>
    <t>10.09.2020 18:23:01</t>
  </si>
  <si>
    <t>10.09.2020 18:23:03</t>
  </si>
  <si>
    <t>10.09.2020 18:23:04</t>
  </si>
  <si>
    <t>10.09.2020 18:23:15</t>
  </si>
  <si>
    <t>10.09.2020 18:23:16</t>
  </si>
  <si>
    <t>10.09.2020 18:24:34</t>
  </si>
  <si>
    <t>10.09.2020 18:24:36</t>
  </si>
  <si>
    <t>10.09.2020 18:24:37</t>
  </si>
  <si>
    <t>10.09.2020 18:24:39</t>
  </si>
  <si>
    <t>10.09.2020 18:25:57</t>
  </si>
  <si>
    <t>10.09.2020 18:25:59</t>
  </si>
  <si>
    <t>10.09.2020 18:26:00</t>
  </si>
  <si>
    <t>10.09.2020 18:26:15</t>
  </si>
  <si>
    <t>10.09.2020 18:26:17</t>
  </si>
  <si>
    <t>10.09.2020 18:26:18</t>
  </si>
  <si>
    <t>10.09.2020 18:26:22</t>
  </si>
  <si>
    <t>10.09.2020 18:26:23</t>
  </si>
  <si>
    <t>10.09.2020 18:26:24</t>
  </si>
  <si>
    <t>10.09.2020 18:26:49</t>
  </si>
  <si>
    <t>10.09.2020 18:26:50</t>
  </si>
  <si>
    <t>10.09.2020 18:26:52</t>
  </si>
  <si>
    <t>10.09.2020 18:26:53</t>
  </si>
  <si>
    <t>10.09.2020 18:26:56</t>
  </si>
  <si>
    <t>10.09.2020 18:27:10</t>
  </si>
  <si>
    <t>10.09.2020 18:27:12</t>
  </si>
  <si>
    <t>10.09.2020 18:27:22</t>
  </si>
  <si>
    <t>10.09.2020 18:27:24</t>
  </si>
  <si>
    <t>10.09.2020 18:27:25</t>
  </si>
  <si>
    <t>10.09.2020 18:28:09</t>
  </si>
  <si>
    <t>10.09.2020 18:28:10</t>
  </si>
  <si>
    <t>10.09.2020 18:28:12</t>
  </si>
  <si>
    <t>10.09.2020 18:28:13</t>
  </si>
  <si>
    <t>10.09.2020 18:28:15</t>
  </si>
  <si>
    <t>10.09.2020 18:28:16</t>
  </si>
  <si>
    <t>10.09.2020 18:29:36</t>
  </si>
  <si>
    <t>10.09.2020 18:29:56</t>
  </si>
  <si>
    <t>10.09.2020 18:29:57</t>
  </si>
  <si>
    <t>10.09.2020 18:29:59</t>
  </si>
  <si>
    <t>10.09.2020 18:30:40</t>
  </si>
  <si>
    <t>10.09.2020 18:30:41</t>
  </si>
  <si>
    <t>10.09.2020 18:30:55</t>
  </si>
  <si>
    <t>10.09.2020 18:30:56</t>
  </si>
  <si>
    <t>10.09.2020 18:30:58</t>
  </si>
  <si>
    <t>10.09.2020 18:31:04</t>
  </si>
  <si>
    <t>10.09.2020 18:31:06</t>
  </si>
  <si>
    <t>10.09.2020 18:31:07</t>
  </si>
  <si>
    <t>10.09.2020 18:31:13</t>
  </si>
  <si>
    <t>10.09.2020 18:31:15</t>
  </si>
  <si>
    <t>10.09.2020 18:31:16</t>
  </si>
  <si>
    <t>10.09.2020 18:31:21</t>
  </si>
  <si>
    <t>10.09.2020 18:31:22</t>
  </si>
  <si>
    <t>10.09.2020 18:31:24</t>
  </si>
  <si>
    <t>10.09.2020 18:32:44</t>
  </si>
  <si>
    <t>10.09.2020 18:32:45</t>
  </si>
  <si>
    <t>10.09.2020 18:33:03</t>
  </si>
  <si>
    <t>10.09.2020 18:33:04</t>
  </si>
  <si>
    <t>10.09.2020 18:33:06</t>
  </si>
  <si>
    <t>10.09.2020 18:33:07</t>
  </si>
  <si>
    <t>10.09.2020 18:33:12</t>
  </si>
  <si>
    <t>10.09.2020 18:33:13</t>
  </si>
  <si>
    <t>10.09.2020 18:33:15</t>
  </si>
  <si>
    <t>10.09.2020 18:33:42</t>
  </si>
  <si>
    <t>10.09.2020 18:33:43</t>
  </si>
  <si>
    <t>10.09.2020 18:33:45</t>
  </si>
  <si>
    <t>10.09.2020 18:33:46</t>
  </si>
  <si>
    <t>10.09.2020 18:35:57</t>
  </si>
  <si>
    <t>10.09.2020 18:36:13</t>
  </si>
  <si>
    <t>10.09.2020 18:36:15</t>
  </si>
  <si>
    <t>10.09.2020 18:36:47</t>
  </si>
  <si>
    <t>10.09.2020 18:36:48</t>
  </si>
  <si>
    <t>10.09.2020 18:36:50</t>
  </si>
  <si>
    <t>10.09.2020 18:37:12</t>
  </si>
  <si>
    <t>10.09.2020 18:37:13</t>
  </si>
  <si>
    <t>10.09.2020 18:37:15</t>
  </si>
  <si>
    <t>10.09.2020 18:38:16</t>
  </si>
  <si>
    <t>10.09.2020 18:38:18</t>
  </si>
  <si>
    <t>10.09.2020 18:38:19</t>
  </si>
  <si>
    <t>10.09.2020 18:38:39</t>
  </si>
  <si>
    <t>10.09.2020 18:38:41</t>
  </si>
  <si>
    <t>10.09.2020 18:38:42</t>
  </si>
  <si>
    <t>10.09.2020 18:38:44</t>
  </si>
  <si>
    <t>10.09.2020 18:38:45</t>
  </si>
  <si>
    <t>10.09.2020 18:38:47</t>
  </si>
  <si>
    <t>10.09.2020 18:38:48</t>
  </si>
  <si>
    <t>10.09.2020 18:39:13</t>
  </si>
  <si>
    <t>10.09.2020 18:39:15</t>
  </si>
  <si>
    <t>10.09.2020 18:39:59</t>
  </si>
  <si>
    <t>10.09.2020 18:40:00</t>
  </si>
  <si>
    <t>10.09.2020 18:40:02</t>
  </si>
  <si>
    <t>10.09.2020 18:40:03</t>
  </si>
  <si>
    <t>10.09.2020 18:40:08</t>
  </si>
  <si>
    <t>10.09.2020 18:40:09</t>
  </si>
  <si>
    <t>10.09.2020 18:40:26</t>
  </si>
  <si>
    <t>10.09.2020 18:40:27</t>
  </si>
  <si>
    <t>10.09.2020 18:40:59</t>
  </si>
  <si>
    <t>10.09.2020 18:41:01</t>
  </si>
  <si>
    <t>10.09.2020 18:41:02</t>
  </si>
  <si>
    <t>10.09.2020 18:41:04</t>
  </si>
  <si>
    <t>10.09.2020 18:41:05</t>
  </si>
  <si>
    <t>10.09.2020 18:41:07</t>
  </si>
  <si>
    <t>10.09.2020 18:41:14</t>
  </si>
  <si>
    <t>10.09.2020 18:41:16</t>
  </si>
  <si>
    <t>10.09.2020 18:41:17</t>
  </si>
  <si>
    <t>10.09.2020 18:43:38</t>
  </si>
  <si>
    <t>10.09.2020 18:43:42</t>
  </si>
  <si>
    <t>10.09.2020 18:43:44</t>
  </si>
  <si>
    <t>10.09.2020 18:43:45</t>
  </si>
  <si>
    <t>10.09.2020 18:44:12</t>
  </si>
  <si>
    <t>10.09.2020 18:44:13</t>
  </si>
  <si>
    <t>10.09.2020 18:45:18</t>
  </si>
  <si>
    <t>10.09.2020 18:45:19</t>
  </si>
  <si>
    <t>10.09.2020 18:45:21</t>
  </si>
  <si>
    <t>10.09.2020 18:45:30</t>
  </si>
  <si>
    <t>10.09.2020 18:45:33</t>
  </si>
  <si>
    <t>10.09.2020 18:45:34</t>
  </si>
  <si>
    <t>10.09.2020 18:45:36</t>
  </si>
  <si>
    <t>10.09.2020 18:45:37</t>
  </si>
  <si>
    <t>10.09.2020 18:45:39</t>
  </si>
  <si>
    <t>10.09.2020 18:45:40</t>
  </si>
  <si>
    <t>10.09.2020 18:45:42</t>
  </si>
  <si>
    <t>10.09.2020 18:45:43</t>
  </si>
  <si>
    <t>10.09.2020 18:46:56</t>
  </si>
  <si>
    <t>10.09.2020 18:46:57</t>
  </si>
  <si>
    <t>10.09.2020 18:46:59</t>
  </si>
  <si>
    <t>10.09.2020 18:47:00</t>
  </si>
  <si>
    <t>10.09.2020 18:47:08</t>
  </si>
  <si>
    <t>10.09.2020 18:47:09</t>
  </si>
  <si>
    <t>10.09.2020 18:47:11</t>
  </si>
  <si>
    <t>10.09.2020 18:47:18</t>
  </si>
  <si>
    <t>10.09.2020 18:47:20</t>
  </si>
  <si>
    <t>10.09.2020 18:47:21</t>
  </si>
  <si>
    <t>10.09.2020 18:47:35</t>
  </si>
  <si>
    <t>10.09.2020 18:47:37</t>
  </si>
  <si>
    <t>10.09.2020 18:47:38</t>
  </si>
  <si>
    <t>10.09.2020 18:48:38</t>
  </si>
  <si>
    <t>10.09.2020 18:48:39</t>
  </si>
  <si>
    <t>10.09.2020 18:48:57</t>
  </si>
  <si>
    <t>10.09.2020 18:48:59</t>
  </si>
  <si>
    <t>10.09.2020 18:49:00</t>
  </si>
  <si>
    <t>10.09.2020 18:49:02</t>
  </si>
  <si>
    <t>10.09.2020 18:49:03</t>
  </si>
  <si>
    <t>10.09.2020 18:49:05</t>
  </si>
  <si>
    <t>10.09.2020 18:49:44</t>
  </si>
  <si>
    <t>10.09.2020 18:49:46</t>
  </si>
  <si>
    <t>10.09.2020 18:49:47</t>
  </si>
  <si>
    <t>10.09.2020 18:49:52</t>
  </si>
  <si>
    <t>10.09.2020 18:49:53</t>
  </si>
  <si>
    <t>10.09.2020 18:49:55</t>
  </si>
  <si>
    <t>10.09.2020 18:52:01</t>
  </si>
  <si>
    <t>10.09.2020 18:52:03</t>
  </si>
  <si>
    <t>10.09.2020 18:52:09</t>
  </si>
  <si>
    <t>10.09.2020 18:52:10</t>
  </si>
  <si>
    <t>10.09.2020 18:53:07</t>
  </si>
  <si>
    <t>10.09.2020 18:53:09</t>
  </si>
  <si>
    <t>10.09.2020 18:53:10</t>
  </si>
  <si>
    <t>10.09.2020 18:54:04</t>
  </si>
  <si>
    <t>10.09.2020 18:54:06</t>
  </si>
  <si>
    <t>10.09.2020 18:54:07</t>
  </si>
  <si>
    <t>10.09.2020 18:54:09</t>
  </si>
  <si>
    <t>10.09.2020 18:54:10</t>
  </si>
  <si>
    <t>10.09.2020 18:55:25</t>
  </si>
  <si>
    <t>10.09.2020 18:55:27</t>
  </si>
  <si>
    <t>10.09.2020 18:56:22</t>
  </si>
  <si>
    <t>10.09.2020 18:56:24</t>
  </si>
  <si>
    <t>10.09.2020 18:57:30</t>
  </si>
  <si>
    <t>10.09.2020 18:57:31</t>
  </si>
  <si>
    <t>10.09.2020 18:58:30</t>
  </si>
  <si>
    <t>10.09.2020 18:58:31</t>
  </si>
  <si>
    <t>10.09.2020 19:00:27</t>
  </si>
  <si>
    <t>10.09.2020 19:00:28</t>
  </si>
  <si>
    <t>10.09.2020 19:00:57</t>
  </si>
  <si>
    <t>10.09.2020 19:00:59</t>
  </si>
  <si>
    <t>10.09.2020 19:01:00</t>
  </si>
  <si>
    <t>10.09.2020 19:01:40</t>
  </si>
  <si>
    <t>10.09.2020 19:01:41</t>
  </si>
  <si>
    <t>10.09.2020 19:01:43</t>
  </si>
  <si>
    <t>10.09.2020 19:02:42</t>
  </si>
  <si>
    <t>10.09.2020 19:02:44</t>
  </si>
  <si>
    <t>10.09.2020 19:02:45</t>
  </si>
  <si>
    <t>10.09.2020 19:03:36</t>
  </si>
  <si>
    <t>10.09.2020 19:03:38</t>
  </si>
  <si>
    <t>10.09.2020 19:03:39</t>
  </si>
  <si>
    <t>10.09.2020 19:03:41</t>
  </si>
  <si>
    <t>10.09.2020 19:03:45</t>
  </si>
  <si>
    <t>10.09.2020 19:03:47</t>
  </si>
  <si>
    <t>10.09.2020 19:03:48</t>
  </si>
  <si>
    <t>10.09.2020 19:03:57</t>
  </si>
  <si>
    <t>10.09.2020 19:03:59</t>
  </si>
  <si>
    <t>10.09.2020 19:04:49</t>
  </si>
  <si>
    <t>10.09.2020 19:04:50</t>
  </si>
  <si>
    <t>10.09.2020 19:04:59</t>
  </si>
  <si>
    <t>10.09.2020 19:05:01</t>
  </si>
  <si>
    <t>10.09.2020 19:05:02</t>
  </si>
  <si>
    <t>10.09.2020 19:05:52</t>
  </si>
  <si>
    <t>10.09.2020 19:05:54</t>
  </si>
  <si>
    <t>10.09.2020 19:05:55</t>
  </si>
  <si>
    <t>10.09.2020 19:05:57</t>
  </si>
  <si>
    <t>10.09.2020 19:05:58</t>
  </si>
  <si>
    <t>10.09.2020 19:06:06</t>
  </si>
  <si>
    <t>10.09.2020 19:06:07</t>
  </si>
  <si>
    <t>10.09.2020 19:08:04</t>
  </si>
  <si>
    <t>10.09.2020 19:08:06</t>
  </si>
  <si>
    <t>10.09.2020 19:08:07</t>
  </si>
  <si>
    <t>10.09.2020 19:08:09</t>
  </si>
  <si>
    <t>10.09.2020 19:08:21</t>
  </si>
  <si>
    <t>10.09.2020 19:08:22</t>
  </si>
  <si>
    <t>10.09.2020 19:08:27</t>
  </si>
  <si>
    <t>10.09.2020 19:08:28</t>
  </si>
  <si>
    <t>10.09.2020 19:08:30</t>
  </si>
  <si>
    <t>10.09.2020 19:09:15</t>
  </si>
  <si>
    <t>10.09.2020 19:09:18</t>
  </si>
  <si>
    <t>10.09.2020 19:09:19</t>
  </si>
  <si>
    <t>10.09.2020 19:09:21</t>
  </si>
  <si>
    <t>10.09.2020 19:10:54</t>
  </si>
  <si>
    <t>10.09.2020 19:10:56</t>
  </si>
  <si>
    <t>10.09.2020 19:11:12</t>
  </si>
  <si>
    <t>10.09.2020 19:11:13</t>
  </si>
  <si>
    <t>10.09.2020 19:11:15</t>
  </si>
  <si>
    <t>10.09.2020 19:11:16</t>
  </si>
  <si>
    <t>10.09.2020 19:11:18</t>
  </si>
  <si>
    <t>10.09.2020 19:11:22</t>
  </si>
  <si>
    <t>10.09.2020 19:11:24</t>
  </si>
  <si>
    <t>10.09.2020 19:11:39</t>
  </si>
  <si>
    <t>10.09.2020 19:11:42</t>
  </si>
  <si>
    <t>10.09.2020 19:11:43</t>
  </si>
  <si>
    <t>10.09.2020 19:12:03</t>
  </si>
  <si>
    <t>10.09.2020 19:12:04</t>
  </si>
  <si>
    <t>10.09.2020 19:12:06</t>
  </si>
  <si>
    <t>10.09.2020 19:12:42</t>
  </si>
  <si>
    <t>10.09.2020 19:12:44</t>
  </si>
  <si>
    <t>10.09.2020 19:13:44</t>
  </si>
  <si>
    <t>10.09.2020 19:13:45</t>
  </si>
  <si>
    <t>10.09.2020 19:14:54</t>
  </si>
  <si>
    <t>10.09.2020 19:14:56</t>
  </si>
  <si>
    <t>10.09.2020 19:14:57</t>
  </si>
  <si>
    <t>10.09.2020 19:15:12</t>
  </si>
  <si>
    <t>10.09.2020 19:15:13</t>
  </si>
  <si>
    <t>10.09.2020 19:15:15</t>
  </si>
  <si>
    <t>10.09.2020 19:15:54</t>
  </si>
  <si>
    <t>10.09.2020 19:15:56</t>
  </si>
  <si>
    <t>10.09.2020 19:16:51</t>
  </si>
  <si>
    <t>10.09.2020 19:16:53</t>
  </si>
  <si>
    <t>10.09.2020 19:16:54</t>
  </si>
  <si>
    <t>10.09.2020 19:16:56</t>
  </si>
  <si>
    <t>10.09.2020 19:16:57</t>
  </si>
  <si>
    <t>10.09.2020 19:16:59</t>
  </si>
  <si>
    <t>10.09.2020 19:17:31</t>
  </si>
  <si>
    <t>10.09.2020 19:17:32</t>
  </si>
  <si>
    <t>10.09.2020 19:18:15</t>
  </si>
  <si>
    <t>10.09.2020 19:18:16</t>
  </si>
  <si>
    <t>10.09.2020 19:18:18</t>
  </si>
  <si>
    <t>10.09.2020 19:18:21</t>
  </si>
  <si>
    <t>10.09.2020 19:18:22</t>
  </si>
  <si>
    <t>10.09.2020 19:18:24</t>
  </si>
  <si>
    <t>10.09.2020 19:18:28</t>
  </si>
  <si>
    <t>10.09.2020 19:18:30</t>
  </si>
  <si>
    <t>10.09.2020 19:18:31</t>
  </si>
  <si>
    <t>10.09.2020 19:19:34</t>
  </si>
  <si>
    <t>10.09.2020 19:19:36</t>
  </si>
  <si>
    <t>10.09.2020 19:19:37</t>
  </si>
  <si>
    <t>10.09.2020 19:21:16</t>
  </si>
  <si>
    <t>10.09.2020 19:21:18</t>
  </si>
  <si>
    <t>10.09.2020 19:21:28</t>
  </si>
  <si>
    <t>10.09.2020 19:21:30</t>
  </si>
  <si>
    <t>10.09.2020 19:22:00</t>
  </si>
  <si>
    <t>10.09.2020 19:22:01</t>
  </si>
  <si>
    <t>10.09.2020 19:22:03</t>
  </si>
  <si>
    <t>10.09.2020 19:22:50</t>
  </si>
  <si>
    <t>10.09.2020 19:22:51</t>
  </si>
  <si>
    <t>10.09.2020 19:22:53</t>
  </si>
  <si>
    <t>10.09.2020 19:23:03</t>
  </si>
  <si>
    <t>10.09.2020 19:23:04</t>
  </si>
  <si>
    <t>10.09.2020 19:23:06</t>
  </si>
  <si>
    <t>10.09.2020 19:23:44</t>
  </si>
  <si>
    <t>10.09.2020 19:23:45</t>
  </si>
  <si>
    <t>10.09.2020 19:23:47</t>
  </si>
  <si>
    <t>10.09.2020 19:23:56</t>
  </si>
  <si>
    <t>10.09.2020 19:23:57</t>
  </si>
  <si>
    <t>10.09.2020 19:24:03</t>
  </si>
  <si>
    <t>10.09.2020 19:24:04</t>
  </si>
  <si>
    <t>10.09.2020 19:24:06</t>
  </si>
  <si>
    <t>10.09.2020 19:24:07</t>
  </si>
  <si>
    <t>10.09.2020 19:24:24</t>
  </si>
  <si>
    <t>10.09.2020 19:24:25</t>
  </si>
  <si>
    <t>10.09.2020 19:25:12</t>
  </si>
  <si>
    <t>10.09.2020 19:25:13</t>
  </si>
  <si>
    <t>10.09.2020 19:27:59</t>
  </si>
  <si>
    <t>10.09.2020 19:28:00</t>
  </si>
  <si>
    <t>10.09.2020 19:28:02</t>
  </si>
  <si>
    <t>10.09.2020 19:29:48</t>
  </si>
  <si>
    <t>10.09.2020 19:29:50</t>
  </si>
  <si>
    <t>10.09.2020 19:29:57</t>
  </si>
  <si>
    <t>10.09.2020 19:29:59</t>
  </si>
  <si>
    <t>10.09.2020 19:30:00</t>
  </si>
  <si>
    <t>10.09.2020 19:30:02</t>
  </si>
  <si>
    <t>10.09.2020 19:32:01</t>
  </si>
  <si>
    <t>10.09.2020 19:32:03</t>
  </si>
  <si>
    <t>10.09.2020 19:32:04</t>
  </si>
  <si>
    <t>10.09.2020 19:33:33</t>
  </si>
  <si>
    <t>10.09.2020 19:33:34</t>
  </si>
  <si>
    <t>10.09.2020 19:33:36</t>
  </si>
  <si>
    <t>10.09.2020 19:33:37</t>
  </si>
  <si>
    <t>10.09.2020 19:35:13</t>
  </si>
  <si>
    <t>10.09.2020 19:35:15</t>
  </si>
  <si>
    <t>10.09.2020 19:35:30</t>
  </si>
  <si>
    <t>10.09.2020 19:35:31</t>
  </si>
  <si>
    <t>10.09.2020 19:35:33</t>
  </si>
  <si>
    <t>10.09.2020 19:35:34</t>
  </si>
  <si>
    <t>10.09.2020 19:35:53</t>
  </si>
  <si>
    <t>10.09.2020 19:35:54</t>
  </si>
  <si>
    <t>10.09.2020 19:35:57</t>
  </si>
  <si>
    <t>10.09.2020 19:36:15</t>
  </si>
  <si>
    <t>10.09.2020 19:36:16</t>
  </si>
  <si>
    <t>10.09.2020 19:36:18</t>
  </si>
  <si>
    <t>10.09.2020 19:36:41</t>
  </si>
  <si>
    <t>10.09.2020 19:36:42</t>
  </si>
  <si>
    <t>10.09.2020 19:36:51</t>
  </si>
  <si>
    <t>10.09.2020 19:36:53</t>
  </si>
  <si>
    <t>10.09.2020 19:37:30</t>
  </si>
  <si>
    <t>10.09.2020 19:37:31</t>
  </si>
  <si>
    <t>10.09.2020 19:37:33</t>
  </si>
  <si>
    <t>10.09.2020 19:37:47</t>
  </si>
  <si>
    <t>10.09.2020 19:37:48</t>
  </si>
  <si>
    <t>10.09.2020 19:37:56</t>
  </si>
  <si>
    <t>10.09.2020 19:37:57</t>
  </si>
  <si>
    <t>10.09.2020 19:37:59</t>
  </si>
  <si>
    <t>10.09.2020 19:39:01</t>
  </si>
  <si>
    <t>10.09.2020 19:39:03</t>
  </si>
  <si>
    <t>10.09.2020 19:39:04</t>
  </si>
  <si>
    <t>10.09.2020 19:39:41</t>
  </si>
  <si>
    <t>10.09.2020 19:39:44</t>
  </si>
  <si>
    <t>10.09.2020 19:39:47</t>
  </si>
  <si>
    <t>10.09.2020 19:39:48</t>
  </si>
  <si>
    <t>10.09.2020 19:40:09</t>
  </si>
  <si>
    <t>10.09.2020 19:40:10</t>
  </si>
  <si>
    <t>10.09.2020 19:40:12</t>
  </si>
  <si>
    <t>10.09.2020 19:40:13</t>
  </si>
  <si>
    <t>10.09.2020 19:41:03</t>
  </si>
  <si>
    <t>10.09.2020 19:41:04</t>
  </si>
  <si>
    <t>10.09.2020 19:41:15</t>
  </si>
  <si>
    <t>10.09.2020 19:42:07</t>
  </si>
  <si>
    <t>10.09.2020 19:42:09</t>
  </si>
  <si>
    <t>10.09.2020 19:42:10</t>
  </si>
  <si>
    <t>10.09.2020 19:42:12</t>
  </si>
  <si>
    <t>10.09.2020 19:42:13</t>
  </si>
  <si>
    <t>10.09.2020 19:42:39</t>
  </si>
  <si>
    <t>10.09.2020 19:42:40</t>
  </si>
  <si>
    <t>10.09.2020 19:42:42</t>
  </si>
  <si>
    <t>10.09.2020 19:42:56</t>
  </si>
  <si>
    <t>10.09.2020 19:42:57</t>
  </si>
  <si>
    <t>10.09.2020 19:42:59</t>
  </si>
  <si>
    <t>10.09.2020 19:45:39</t>
  </si>
  <si>
    <t>10.09.2020 19:45:41</t>
  </si>
  <si>
    <t>10.09.2020 19:45:42</t>
  </si>
  <si>
    <t>10.09.2020 19:48:34</t>
  </si>
  <si>
    <t>10.09.2020 19:48:36</t>
  </si>
  <si>
    <t>10.09.2020 19:48:57</t>
  </si>
  <si>
    <t>10.09.2020 19:48:59</t>
  </si>
  <si>
    <t>10.09.2020 19:49:00</t>
  </si>
  <si>
    <t>10.09.2020 19:49:02</t>
  </si>
  <si>
    <t>10.09.2020 19:49:18</t>
  </si>
  <si>
    <t>10.09.2020 19:49:20</t>
  </si>
  <si>
    <t>10.09.2020 19:49:21</t>
  </si>
  <si>
    <t>10.09.2020 19:49:24</t>
  </si>
  <si>
    <t>10.09.2020 19:49:27</t>
  </si>
  <si>
    <t>10.09.2020 19:49:30</t>
  </si>
  <si>
    <t>10.09.2020 19:49:32</t>
  </si>
  <si>
    <t>10.09.2020 19:49:47</t>
  </si>
  <si>
    <t>10.09.2020 19:49:49</t>
  </si>
  <si>
    <t>10.09.2020 19:49:50</t>
  </si>
  <si>
    <t>10.09.2020 19:53:06</t>
  </si>
  <si>
    <t>10.09.2020 19:53:07</t>
  </si>
  <si>
    <t>10.09.2020 19:53:09</t>
  </si>
  <si>
    <t>10.09.2020 19:53:10</t>
  </si>
  <si>
    <t>10.09.2020 19:53:38</t>
  </si>
  <si>
    <t>10.09.2020 19:53:39</t>
  </si>
  <si>
    <t>10.09.2020 19:55:03</t>
  </si>
  <si>
    <t>10.09.2020 19:55:04</t>
  </si>
  <si>
    <t>10.09.2020 19:55:10</t>
  </si>
  <si>
    <t>10.09.2020 19:55:13</t>
  </si>
  <si>
    <t>10.09.2020 19:55:15</t>
  </si>
  <si>
    <t>10.09.2020 19:55:16</t>
  </si>
  <si>
    <t>10.09.2020 19:55:22</t>
  </si>
  <si>
    <t>10.09.2020 19:55:24</t>
  </si>
  <si>
    <t>10.09.2020 19:55:34</t>
  </si>
  <si>
    <t>10.09.2020 19:55:36</t>
  </si>
  <si>
    <t>10.09.2020 19:55:37</t>
  </si>
  <si>
    <t>10.09.2020 19:55:39</t>
  </si>
  <si>
    <t>10.09.2020 19:55:44</t>
  </si>
  <si>
    <t>10.09.2020 19:56:18</t>
  </si>
  <si>
    <t>10.09.2020 19:56:19</t>
  </si>
  <si>
    <t>10.09.2020 19:56:21</t>
  </si>
  <si>
    <t>10.09.2020 19:56:22</t>
  </si>
  <si>
    <t>10.09.2020 19:57:48</t>
  </si>
  <si>
    <t>10.09.2020 19:57:50</t>
  </si>
  <si>
    <t>10.09.2020 19:57:51</t>
  </si>
  <si>
    <t>10.09.2020 19:58:09</t>
  </si>
  <si>
    <t>10.09.2020 19:58:10</t>
  </si>
  <si>
    <t>10.09.2020 19:58:12</t>
  </si>
  <si>
    <t>10.09.2020 19:58:13</t>
  </si>
  <si>
    <t>10.09.2020 19:58:16</t>
  </si>
  <si>
    <t>10.09.2020 19:58:18</t>
  </si>
  <si>
    <t>10.09.2020 19:59:13</t>
  </si>
  <si>
    <t>10.09.2020 19:59:15</t>
  </si>
  <si>
    <t>10.09.2020 19:59:16</t>
  </si>
  <si>
    <t>10.09.2020 19:59:18</t>
  </si>
  <si>
    <t>10.09.2020 19:59:47</t>
  </si>
  <si>
    <t>10.09.2020 19:59:48</t>
  </si>
  <si>
    <t>10.09.2020 19:59:50</t>
  </si>
  <si>
    <t>10.09.2020 20:00:28</t>
  </si>
  <si>
    <t>10.09.2020 20:00:31</t>
  </si>
  <si>
    <t>10.09.2020 20:00:33</t>
  </si>
  <si>
    <t>10.09.2020 20:02:33</t>
  </si>
  <si>
    <t>10.09.2020 20:02:34</t>
  </si>
  <si>
    <t>10.09.2020 20:03:59</t>
  </si>
  <si>
    <t>10.09.2020 20:04:00</t>
  </si>
  <si>
    <t>10.09.2020 20:04:02</t>
  </si>
  <si>
    <t>10.09.2020 20:04:03</t>
  </si>
  <si>
    <t>10.09.2020 20:04:56</t>
  </si>
  <si>
    <t>10.09.2020 20:04:58</t>
  </si>
  <si>
    <t>10.09.2020 20:04:59</t>
  </si>
  <si>
    <t>10.09.2020 20:05:19</t>
  </si>
  <si>
    <t>10.09.2020 20:05:21</t>
  </si>
  <si>
    <t>10.09.2020 20:05:22</t>
  </si>
  <si>
    <t>10.09.2020 20:05:24</t>
  </si>
  <si>
    <t>10.09.2020 20:06:01</t>
  </si>
  <si>
    <t>10.09.2020 20:06:03</t>
  </si>
  <si>
    <t>10.09.2020 20:06:04</t>
  </si>
  <si>
    <t>10.09.2020 20:06:06</t>
  </si>
  <si>
    <t>10.09.2020 20:06:07</t>
  </si>
  <si>
    <t>10.09.2020 20:06:09</t>
  </si>
  <si>
    <t>10.09.2020 20:06:10</t>
  </si>
  <si>
    <t>10.09.2020 20:06:31</t>
  </si>
  <si>
    <t>10.09.2020 20:06:33</t>
  </si>
  <si>
    <t>10.09.2020 20:06:34</t>
  </si>
  <si>
    <t>10.09.2020 20:06:36</t>
  </si>
  <si>
    <t>10.09.2020 20:06:37</t>
  </si>
  <si>
    <t>10.09.2020 20:07:10</t>
  </si>
  <si>
    <t>10.09.2020 20:07:12</t>
  </si>
  <si>
    <t>10.09.2020 20:07:13</t>
  </si>
  <si>
    <t>10.09.2020 20:07:15</t>
  </si>
  <si>
    <t>10.09.2020 20:07:16</t>
  </si>
  <si>
    <t>10.09.2020 20:07:24</t>
  </si>
  <si>
    <t>10.09.2020 20:07:25</t>
  </si>
  <si>
    <t>10.09.2020 20:07:27</t>
  </si>
  <si>
    <t>10.09.2020 20:07:28</t>
  </si>
  <si>
    <t>10.09.2020 20:07:30</t>
  </si>
  <si>
    <t>10.09.2020 20:07:31</t>
  </si>
  <si>
    <t>10.09.2020 20:10:38</t>
  </si>
  <si>
    <t>10.09.2020 20:12:15</t>
  </si>
  <si>
    <t>10.09.2020 20:12:18</t>
  </si>
  <si>
    <t>10.09.2020 20:12:19</t>
  </si>
  <si>
    <t>10.09.2020 20:13:04</t>
  </si>
  <si>
    <t>10.09.2020 20:13:06</t>
  </si>
  <si>
    <t>10.09.2020 20:13:07</t>
  </si>
  <si>
    <t>10.09.2020 20:13:48</t>
  </si>
  <si>
    <t>10.09.2020 20:13:50</t>
  </si>
  <si>
    <t>10.09.2020 20:13:51</t>
  </si>
  <si>
    <t>10.09.2020 20:14:51</t>
  </si>
  <si>
    <t>10.09.2020 20:14:53</t>
  </si>
  <si>
    <t>10.09.2020 20:14:54</t>
  </si>
  <si>
    <t>10.09.2020 20:14:57</t>
  </si>
  <si>
    <t>10.09.2020 20:15:07</t>
  </si>
  <si>
    <t>10.09.2020 20:15:09</t>
  </si>
  <si>
    <t>10.09.2020 20:15:10</t>
  </si>
  <si>
    <t>10.09.2020 20:16:18</t>
  </si>
  <si>
    <t>10.09.2020 20:16:19</t>
  </si>
  <si>
    <t>10.09.2020 20:16:21</t>
  </si>
  <si>
    <t>10.09.2020 20:17:36</t>
  </si>
  <si>
    <t>10.09.2020 20:17:38</t>
  </si>
  <si>
    <t>10.09.2020 20:17:41</t>
  </si>
  <si>
    <t>10.09.2020 20:18:09</t>
  </si>
  <si>
    <t>10.09.2020 20:18:10</t>
  </si>
  <si>
    <t>10.09.2020 20:18:12</t>
  </si>
  <si>
    <t>10.09.2020 20:18:13</t>
  </si>
  <si>
    <t>10.09.2020 20:18:15</t>
  </si>
  <si>
    <t>10.09.2020 20:18:37</t>
  </si>
  <si>
    <t>10.09.2020 20:19:21</t>
  </si>
  <si>
    <t>10.09.2020 20:19:24</t>
  </si>
  <si>
    <t>10.09.2020 20:19:33</t>
  </si>
  <si>
    <t>10.09.2020 20:19:34</t>
  </si>
  <si>
    <t>10.09.2020 20:19:36</t>
  </si>
  <si>
    <t>10.09.2020 20:21:15</t>
  </si>
  <si>
    <t>10.09.2020 20:21:16</t>
  </si>
  <si>
    <t>10.09.2020 20:21:53</t>
  </si>
  <si>
    <t>10.09.2020 20:21:54</t>
  </si>
  <si>
    <t>10.09.2020 20:22:04</t>
  </si>
  <si>
    <t>10.09.2020 20:22:06</t>
  </si>
  <si>
    <t>10.09.2020 20:22:07</t>
  </si>
  <si>
    <t>10.09.2020 20:22:09</t>
  </si>
  <si>
    <t>10.09.2020 20:23:53</t>
  </si>
  <si>
    <t>10.09.2020 20:23:54</t>
  </si>
  <si>
    <t>10.09.2020 20:33:33</t>
  </si>
  <si>
    <t>10.09.2020 20:33:45</t>
  </si>
  <si>
    <t>10.09.2020 20:33:47</t>
  </si>
  <si>
    <t>10.09.2020 20:33:48</t>
  </si>
  <si>
    <t>10.09.2020 20:35:15</t>
  </si>
  <si>
    <t>10.09.2020 20:35:16</t>
  </si>
  <si>
    <t>10.09.2020 20:35:18</t>
  </si>
  <si>
    <t>10.09.2020 20:35:36</t>
  </si>
  <si>
    <t>10.09.2020 20:35:37</t>
  </si>
  <si>
    <t>10.09.2020 20:38:19</t>
  </si>
  <si>
    <t>10.09.2020 20:38:21</t>
  </si>
  <si>
    <t>10.09.2020 20:38:22</t>
  </si>
  <si>
    <t>10.09.2020 20:38:30</t>
  </si>
  <si>
    <t>10.09.2020 20:38:31</t>
  </si>
  <si>
    <t>10.09.2020 20:38:33</t>
  </si>
  <si>
    <t>10.09.2020 20:38:34</t>
  </si>
  <si>
    <t>10.09.2020 20:38:36</t>
  </si>
  <si>
    <t>10.09.2020 20:40:00</t>
  </si>
  <si>
    <t>10.09.2020 20:40:01</t>
  </si>
  <si>
    <t>10.09.2020 20:40:03</t>
  </si>
  <si>
    <t>10.09.2020 20:40:21</t>
  </si>
  <si>
    <t>10.09.2020 20:40:22</t>
  </si>
  <si>
    <t>10.09.2020 20:40:24</t>
  </si>
  <si>
    <t>10.09.2020 20:40:42</t>
  </si>
  <si>
    <t>10.09.2020 20:40:43</t>
  </si>
  <si>
    <t>10.09.2020 20:40:45</t>
  </si>
  <si>
    <t>10.09.2020 20:42:41</t>
  </si>
  <si>
    <t>10.09.2020 20:42:42</t>
  </si>
  <si>
    <t>10.09.2020 20:42:44</t>
  </si>
  <si>
    <t>10.09.2020 20:42:45</t>
  </si>
  <si>
    <t>10.09.2020 20:42:47</t>
  </si>
  <si>
    <t>10.09.2020 20:42:48</t>
  </si>
  <si>
    <t>10.09.2020 20:43:39</t>
  </si>
  <si>
    <t>10.09.2020 20:43:41</t>
  </si>
  <si>
    <t>10.09.2020 20:43:42</t>
  </si>
  <si>
    <t>10.09.2020 20:44:09</t>
  </si>
  <si>
    <t>10.09.2020 20:44:10</t>
  </si>
  <si>
    <t>10.09.2020 20:44:12</t>
  </si>
  <si>
    <t>10.09.2020 20:44:16</t>
  </si>
  <si>
    <t>10.09.2020 20:44:18</t>
  </si>
  <si>
    <t>10.09.2020 20:48:39</t>
  </si>
  <si>
    <t>10.09.2020 20:48:41</t>
  </si>
  <si>
    <t>10.09.2020 20:49:51</t>
  </si>
  <si>
    <t>10.09.2020 20:49:53</t>
  </si>
  <si>
    <t>10.09.2020 20:51:01</t>
  </si>
  <si>
    <t>10.09.2020 20:51:03</t>
  </si>
  <si>
    <t>10.09.2020 20:51:04</t>
  </si>
  <si>
    <t>10.09.2020 20:51:51</t>
  </si>
  <si>
    <t>10.09.2020 20:51:53</t>
  </si>
  <si>
    <t>10.09.2020 20:51:54</t>
  </si>
  <si>
    <t>10.09.2020 20:51:56</t>
  </si>
  <si>
    <t>10.09.2020 20:54:21</t>
  </si>
  <si>
    <t>10.09.2020 20:54:22</t>
  </si>
  <si>
    <t>10.09.2020 20:54:51</t>
  </si>
  <si>
    <t>10.09.2020 20:54:53</t>
  </si>
  <si>
    <t>10.09.2020 20:54:59</t>
  </si>
  <si>
    <t>10.09.2020 20:55:00</t>
  </si>
  <si>
    <t>10.09.2020 20:55:02</t>
  </si>
  <si>
    <t>10.09.2020 20:56:36</t>
  </si>
  <si>
    <t>10.09.2020 20:56:38</t>
  </si>
  <si>
    <t>10.09.2020 20:56:39</t>
  </si>
  <si>
    <t>10.09.2020 21:00:32</t>
  </si>
  <si>
    <t>10.09.2020 21:00:33</t>
  </si>
  <si>
    <t>10.09.2020 21:00:34</t>
  </si>
  <si>
    <t>10.09.2020 21:00:36</t>
  </si>
  <si>
    <t>10.09.2020 21:00:37</t>
  </si>
  <si>
    <t>10.09.2020 21:00:39</t>
  </si>
  <si>
    <t>10.09.2020 21:01:24</t>
  </si>
  <si>
    <t>10.09.2020 21:01:25</t>
  </si>
  <si>
    <t>10.09.2020 21:09:41</t>
  </si>
  <si>
    <t>10.09.2020 21:09:42</t>
  </si>
  <si>
    <t>10.09.2020 21:09:47</t>
  </si>
  <si>
    <t>10.09.2020 21:09:48</t>
  </si>
  <si>
    <t>10.09.2020 21:09:50</t>
  </si>
  <si>
    <t>10.09.2020 21:09:51</t>
  </si>
  <si>
    <t>10.09.2020 21:10:51</t>
  </si>
  <si>
    <t>10.09.2020 21:10:53</t>
  </si>
  <si>
    <t>10.09.2020 21:12:45</t>
  </si>
  <si>
    <t>10.09.2020 21:12:47</t>
  </si>
  <si>
    <t>10.09.2020 21:12:48</t>
  </si>
  <si>
    <t>10.09.2020 21:12:50</t>
  </si>
  <si>
    <t>10.09.2020 21:13:03</t>
  </si>
  <si>
    <t>10.09.2020 21:13:04</t>
  </si>
  <si>
    <t>10.09.2020 21:13:09</t>
  </si>
  <si>
    <t>10.09.2020 21:13:10</t>
  </si>
  <si>
    <t>10.09.2020 21:13:45</t>
  </si>
  <si>
    <t>10.09.2020 21:13:47</t>
  </si>
  <si>
    <t>10.09.2020 21:13:48</t>
  </si>
  <si>
    <t>10.09.2020 21:16:31</t>
  </si>
  <si>
    <t>10.09.2020 21:16:33</t>
  </si>
  <si>
    <t>10.09.2020 21:16:34</t>
  </si>
  <si>
    <t>10.09.2020 21:17:07</t>
  </si>
  <si>
    <t>10.09.2020 21:17:09</t>
  </si>
  <si>
    <t>10.09.2020 21:17:10</t>
  </si>
  <si>
    <t>10.09.2020 21:17:12</t>
  </si>
  <si>
    <t>10.09.2020 21:18:57</t>
  </si>
  <si>
    <t>10.09.2020 21:18:59</t>
  </si>
  <si>
    <t>10.09.2020 21:19:26</t>
  </si>
  <si>
    <t>10.09.2020 21:19:28</t>
  </si>
  <si>
    <t>10.09.2020 21:19:29</t>
  </si>
  <si>
    <t>10.09.2020 21:20:28</t>
  </si>
  <si>
    <t>10.09.2020 21:20:30</t>
  </si>
  <si>
    <t>10.09.2020 21:20:31</t>
  </si>
  <si>
    <t>10.09.2020 21:21:09</t>
  </si>
  <si>
    <t>10.09.2020 21:21:10</t>
  </si>
  <si>
    <t>10.09.2020 21:21:12</t>
  </si>
  <si>
    <t>10.09.2020 21:21:13</t>
  </si>
  <si>
    <t>10.09.2020 21:21:33</t>
  </si>
  <si>
    <t>10.09.2020 21:21:34</t>
  </si>
  <si>
    <t>10.09.2020 21:21:36</t>
  </si>
  <si>
    <t>10.09.2020 21:21:37</t>
  </si>
  <si>
    <t>10.09.2020 21:21:39</t>
  </si>
  <si>
    <t>10.09.2020 21:21:40</t>
  </si>
  <si>
    <t>10.09.2020 21:21:42</t>
  </si>
  <si>
    <t>10.09.2020 21:22:36</t>
  </si>
  <si>
    <t>10.09.2020 21:22:38</t>
  </si>
  <si>
    <t>10.09.2020 21:22:39</t>
  </si>
  <si>
    <t>10.09.2020 21:22:41</t>
  </si>
  <si>
    <t>10.09.2020 21:22:42</t>
  </si>
  <si>
    <t>10.09.2020 21:23:57</t>
  </si>
  <si>
    <t>10.09.2020 21:23:59</t>
  </si>
  <si>
    <t>10.09.2020 21:24:00</t>
  </si>
  <si>
    <t>10.09.2020 21:26:36</t>
  </si>
  <si>
    <t>10.09.2020 21:26:38</t>
  </si>
  <si>
    <t>10.09.2020 21:26:39</t>
  </si>
  <si>
    <t>10.09.2020 21:34:48</t>
  </si>
  <si>
    <t>10.09.2020 21:34:50</t>
  </si>
  <si>
    <t>10.09.2020 21:34:51</t>
  </si>
  <si>
    <t>10.09.2020 21:41:22</t>
  </si>
  <si>
    <t>10.09.2020 21:41:24</t>
  </si>
  <si>
    <t>10.09.2020 21:42:27</t>
  </si>
  <si>
    <t>10.09.2020 21:42:28</t>
  </si>
  <si>
    <t>10.09.2020 21:42:30</t>
  </si>
  <si>
    <t>10.09.2020 21:44:45</t>
  </si>
  <si>
    <t>10.09.2020 21:44:47</t>
  </si>
  <si>
    <t>10.09.2020 21:45:19</t>
  </si>
  <si>
    <t>10.09.2020 21:45:21</t>
  </si>
  <si>
    <t>10.09.2020 21:45:22</t>
  </si>
  <si>
    <t>10.09.2020 21:45:24</t>
  </si>
  <si>
    <t>10.09.2020 21:45:25</t>
  </si>
  <si>
    <t>10.09.2020 21:45:27</t>
  </si>
  <si>
    <t>10.09.2020 21:50:31</t>
  </si>
  <si>
    <t>10.09.2020 21:50:33</t>
  </si>
  <si>
    <t>10.09.2020 21:50:34</t>
  </si>
  <si>
    <t>10.09.2020 21:55:03</t>
  </si>
  <si>
    <t>10.09.2020 21:55:04</t>
  </si>
  <si>
    <t>10.09.2020 21:55:06</t>
  </si>
  <si>
    <t>10.09.2020 21:58:13</t>
  </si>
  <si>
    <t>10.09.2020 21:58:15</t>
  </si>
  <si>
    <t>10.09.2020 21:58:16</t>
  </si>
  <si>
    <t>10.09.2020 22:00:24</t>
  </si>
  <si>
    <t>10.09.2020 22:00:25</t>
  </si>
  <si>
    <t>10.09.2020 22:11:06</t>
  </si>
  <si>
    <t>10.09.2020 22:11:07</t>
  </si>
  <si>
    <t>10.09.2020 22:12:03</t>
  </si>
  <si>
    <t>10.09.2020 22:12:04</t>
  </si>
  <si>
    <t>10.09.2020 22:12:06</t>
  </si>
  <si>
    <t>10.09.2020 22:18:53</t>
  </si>
  <si>
    <t>10.09.2020 22:18:54</t>
  </si>
  <si>
    <t>10.09.2020 22:18:56</t>
  </si>
  <si>
    <t>10.09.2020 22:20:41</t>
  </si>
  <si>
    <t>10.09.2020 22:20:42</t>
  </si>
  <si>
    <t>10.09.2020 22:22:06</t>
  </si>
  <si>
    <t>10.09.2020 22:22:07</t>
  </si>
  <si>
    <t>10.09.2020 22:22:45</t>
  </si>
  <si>
    <t>10.09.2020 22:22:47</t>
  </si>
  <si>
    <t>10.09.2020 22:22:48</t>
  </si>
  <si>
    <t>10.09.2020 22:24:47</t>
  </si>
  <si>
    <t>10.09.2020 22:24:48</t>
  </si>
  <si>
    <t>10.09.2020 22:28:15</t>
  </si>
  <si>
    <t>10.09.2020 22:28:16</t>
  </si>
  <si>
    <t>10.09.2020 22:29:57</t>
  </si>
  <si>
    <t>10.09.2020 22:29:59</t>
  </si>
  <si>
    <t>10.09.2020 22:30:00</t>
  </si>
  <si>
    <t>10.09.2020 22:32:51</t>
  </si>
  <si>
    <t>10.09.2020 22:32:53</t>
  </si>
  <si>
    <t>10.09.2020 22:33:19</t>
  </si>
  <si>
    <t>10.09.2020 22:33:21</t>
  </si>
  <si>
    <t>10.09.2020 22:36:50</t>
  </si>
  <si>
    <t>10.09.2020 22:36:51</t>
  </si>
  <si>
    <t>10.09.2020 22:36:53</t>
  </si>
  <si>
    <t>10.09.2020 22:39:12</t>
  </si>
  <si>
    <t>10.09.2020 22:39:13</t>
  </si>
  <si>
    <t>10.09.2020 22:39:16</t>
  </si>
  <si>
    <t>10.09.2020 22:39:18</t>
  </si>
  <si>
    <t>10.09.2020 22:39:19</t>
  </si>
  <si>
    <t>10.09.2020 22:39:21</t>
  </si>
  <si>
    <t>10.09.2020 22:39:22</t>
  </si>
  <si>
    <t>10.09.2020 22:52:38</t>
  </si>
  <si>
    <t>10.09.2020 22:52:39</t>
  </si>
  <si>
    <t>10.09.2020 22:52:41</t>
  </si>
  <si>
    <t>10.09.2020 22:55:56</t>
  </si>
  <si>
    <t>10.09.2020 22:55:57</t>
  </si>
  <si>
    <t>10.09.2020 22:55:59</t>
  </si>
  <si>
    <t>10.09.2020 22:58:03</t>
  </si>
  <si>
    <t>10.09.2020 22:58:04</t>
  </si>
  <si>
    <t>10.09.2020 23:05:09</t>
  </si>
  <si>
    <t>10.09.2020 23:05:10</t>
  </si>
  <si>
    <t>10.09.2020 23:05:30</t>
  </si>
  <si>
    <t>10.09.2020 23:05:31</t>
  </si>
  <si>
    <t>10.09.2020 23:05:33</t>
  </si>
  <si>
    <t>10.09.2020 23:05:34</t>
  </si>
  <si>
    <t>10.09.2020 23:14:50</t>
  </si>
  <si>
    <t>10.09.2020 23:14:51</t>
  </si>
  <si>
    <t>10.09.2020 23:14:53</t>
  </si>
  <si>
    <t>10.09.2020 23:26:27</t>
  </si>
  <si>
    <t>10.09.2020 23:26:28</t>
  </si>
  <si>
    <t>10.09.2020 23:26:30</t>
  </si>
  <si>
    <t>10.09.2020 23:37:30</t>
  </si>
  <si>
    <t>10.09.2020 23:38:21</t>
  </si>
  <si>
    <t>10.09.2020 23:38:22</t>
  </si>
  <si>
    <t>10.09.2020 23:38:24</t>
  </si>
  <si>
    <t>10.09.2020 23:51:59</t>
  </si>
  <si>
    <t>10.09.2020 23:52:00</t>
  </si>
  <si>
    <t>10.09.2020 23:52:02</t>
  </si>
  <si>
    <t>10.09.2020 23:52:55</t>
  </si>
  <si>
    <t>10.09.2020 23:52:56</t>
  </si>
  <si>
    <t>10.09.2020 23:57:15</t>
  </si>
  <si>
    <t>10.09.2020 23:57:16</t>
  </si>
  <si>
    <t>10.09.2020 23:57:18</t>
  </si>
  <si>
    <t>11.09.2020 00:31:54</t>
  </si>
  <si>
    <t>11.09.2020 00:31:56</t>
  </si>
  <si>
    <t>11.09.2020 01:12:16</t>
  </si>
  <si>
    <t>11.09.2020 01:14:03</t>
  </si>
  <si>
    <t>11.09.2020 01:14:04</t>
  </si>
  <si>
    <t>11.09.2020 01:14:06</t>
  </si>
  <si>
    <t>11.09.2020 03:24:06</t>
  </si>
  <si>
    <t>11.09.2020 03:24:07</t>
  </si>
  <si>
    <t>11.09.2020 03:24:54</t>
  </si>
  <si>
    <t>11.09.2020 03:46:03</t>
  </si>
  <si>
    <t>11.09.2020 03:46:04</t>
  </si>
  <si>
    <t>11.09.2020 03:47:39</t>
  </si>
  <si>
    <t>11.09.2020 03:47:41</t>
  </si>
  <si>
    <t>11.09.2020 03:47:42</t>
  </si>
  <si>
    <t>11.09.2020 03:49:30</t>
  </si>
  <si>
    <t>11.09.2020 04:03:24</t>
  </si>
  <si>
    <t>11.09.2020 04:03:25</t>
  </si>
  <si>
    <t>11.09.2020 04:09:09</t>
  </si>
  <si>
    <t>11.09.2020 04:09:10</t>
  </si>
  <si>
    <t>11.09.2020 04:16:15</t>
  </si>
  <si>
    <t>11.09.2020 04:16:16</t>
  </si>
  <si>
    <t>11.09.2020 04:16:18</t>
  </si>
  <si>
    <t>11.09.2020 04:30:03</t>
  </si>
  <si>
    <t>11.09.2020 04:30:04</t>
  </si>
  <si>
    <t>11.09.2020 04:30:28</t>
  </si>
  <si>
    <t>11.09.2020 04:30:30</t>
  </si>
  <si>
    <t>11.09.2020 04:33:38</t>
  </si>
  <si>
    <t>11.09.2020 04:33:39</t>
  </si>
  <si>
    <t>11.09.2020 04:35:22</t>
  </si>
  <si>
    <t>11.09.2020 04:35:24</t>
  </si>
  <si>
    <t>11.09.2020 04:35:25</t>
  </si>
  <si>
    <t>11.09.2020 04:37:13</t>
  </si>
  <si>
    <t>11.09.2020 04:37:15</t>
  </si>
  <si>
    <t>11.09.2020 04:38:57</t>
  </si>
  <si>
    <t>11.09.2020 04:38:59</t>
  </si>
  <si>
    <t>11.09.2020 04:42:13</t>
  </si>
  <si>
    <t>11.09.2020 04:42:15</t>
  </si>
  <si>
    <t>11.09.2020 04:44:33</t>
  </si>
  <si>
    <t>11.09.2020 04:44:34</t>
  </si>
  <si>
    <t>11.09.2020 04:44:36</t>
  </si>
  <si>
    <t>11.09.2020 04:45:10</t>
  </si>
  <si>
    <t>11.09.2020 04:45:12</t>
  </si>
  <si>
    <t>11.09.2020 04:46:30</t>
  </si>
  <si>
    <t>11.09.2020 04:46:31</t>
  </si>
  <si>
    <t>11.09.2020 04:48:18</t>
  </si>
  <si>
    <t>11.09.2020 04:48:33</t>
  </si>
  <si>
    <t>11.09.2020 04:48:35</t>
  </si>
  <si>
    <t>11.09.2020 04:48:36</t>
  </si>
  <si>
    <t>11.09.2020 04:48:37</t>
  </si>
  <si>
    <t>11.09.2020 04:49:47</t>
  </si>
  <si>
    <t>11.09.2020 04:49:48</t>
  </si>
  <si>
    <t>11.09.2020 04:49:50</t>
  </si>
  <si>
    <t>11.09.2020 04:53:09</t>
  </si>
  <si>
    <t>11.09.2020 04:53:10</t>
  </si>
  <si>
    <t>11.09.2020 04:53:12</t>
  </si>
  <si>
    <t>11.09.2020 04:53:13</t>
  </si>
  <si>
    <t>11.09.2020 04:53:16</t>
  </si>
  <si>
    <t>11.09.2020 04:53:18</t>
  </si>
  <si>
    <t>11.09.2020 04:53:19</t>
  </si>
  <si>
    <t>11.09.2020 04:55:36</t>
  </si>
  <si>
    <t>11.09.2020 04:55:38</t>
  </si>
  <si>
    <t>11.09.2020 04:55:39</t>
  </si>
  <si>
    <t>11.09.2020 04:57:59</t>
  </si>
  <si>
    <t>11.09.2020 04:58:00</t>
  </si>
  <si>
    <t>11.09.2020 04:58:02</t>
  </si>
  <si>
    <t>11.09.2020 04:58:06</t>
  </si>
  <si>
    <t>11.09.2020 04:58:08</t>
  </si>
  <si>
    <t>11.09.2020 04:58:25</t>
  </si>
  <si>
    <t>11.09.2020 04:58:26</t>
  </si>
  <si>
    <t>11.09.2020 04:58:28</t>
  </si>
  <si>
    <t>11.09.2020 05:00:18</t>
  </si>
  <si>
    <t>11.09.2020 05:00:19</t>
  </si>
  <si>
    <t>11.09.2020 05:00:21</t>
  </si>
  <si>
    <t>11.09.2020 05:03:22</t>
  </si>
  <si>
    <t>11.09.2020 05:04:13</t>
  </si>
  <si>
    <t>11.09.2020 05:04:15</t>
  </si>
  <si>
    <t>11.09.2020 05:06:36</t>
  </si>
  <si>
    <t>11.09.2020 05:06:38</t>
  </si>
  <si>
    <t>11.09.2020 05:07:03</t>
  </si>
  <si>
    <t>11.09.2020 05:07:04</t>
  </si>
  <si>
    <t>11.09.2020 05:07:06</t>
  </si>
  <si>
    <t>11.09.2020 05:07:07</t>
  </si>
  <si>
    <t>11.09.2020 05:09:42</t>
  </si>
  <si>
    <t>11.09.2020 05:09:44</t>
  </si>
  <si>
    <t>11.09.2020 05:09:45</t>
  </si>
  <si>
    <t>11.09.2020 05:10:03</t>
  </si>
  <si>
    <t>11.09.2020 05:10:10</t>
  </si>
  <si>
    <t>11.09.2020 05:12:27</t>
  </si>
  <si>
    <t>11.09.2020 05:12:28</t>
  </si>
  <si>
    <t>11.09.2020 05:15:56</t>
  </si>
  <si>
    <t>11.09.2020 05:15:57</t>
  </si>
  <si>
    <t>11.09.2020 05:15:59</t>
  </si>
  <si>
    <t>11.09.2020 05:16:47</t>
  </si>
  <si>
    <t>11.09.2020 05:16:49</t>
  </si>
  <si>
    <t>11.09.2020 05:18:09</t>
  </si>
  <si>
    <t>11.09.2020 05:18:10</t>
  </si>
  <si>
    <t>11.09.2020 05:18:12</t>
  </si>
  <si>
    <t>11.09.2020 05:18:47</t>
  </si>
  <si>
    <t>11.09.2020 05:18:48</t>
  </si>
  <si>
    <t>11.09.2020 05:18:50</t>
  </si>
  <si>
    <t>11.09.2020 05:19:06</t>
  </si>
  <si>
    <t>11.09.2020 05:19:07</t>
  </si>
  <si>
    <t>11.09.2020 05:22:36</t>
  </si>
  <si>
    <t>11.09.2020 05:22:38</t>
  </si>
  <si>
    <t>11.09.2020 05:22:39</t>
  </si>
  <si>
    <t>11.09.2020 05:23:50</t>
  </si>
  <si>
    <t>11.09.2020 05:23:51</t>
  </si>
  <si>
    <t>11.09.2020 05:23:54</t>
  </si>
  <si>
    <t>11.09.2020 05:23:56</t>
  </si>
  <si>
    <t>11.09.2020 05:27:25</t>
  </si>
  <si>
    <t>11.09.2020 05:27:27</t>
  </si>
  <si>
    <t>11.09.2020 05:27:28</t>
  </si>
  <si>
    <t>11.09.2020 05:29:47</t>
  </si>
  <si>
    <t>11.09.2020 05:29:48</t>
  </si>
  <si>
    <t>11.09.2020 05:29:50</t>
  </si>
  <si>
    <t>11.09.2020 05:30:31</t>
  </si>
  <si>
    <t>11.09.2020 05:30:33</t>
  </si>
  <si>
    <t>11.09.2020 05:30:56</t>
  </si>
  <si>
    <t>11.09.2020 05:31:21</t>
  </si>
  <si>
    <t>11.09.2020 05:31:41</t>
  </si>
  <si>
    <t>11.09.2020 05:31:42</t>
  </si>
  <si>
    <t>11.09.2020 05:34:12</t>
  </si>
  <si>
    <t>11.09.2020 05:34:13</t>
  </si>
  <si>
    <t>11.09.2020 05:34:15</t>
  </si>
  <si>
    <t>11.09.2020 05:34:57</t>
  </si>
  <si>
    <t>11.09.2020 05:34:59</t>
  </si>
  <si>
    <t>11.09.2020 05:37:25</t>
  </si>
  <si>
    <t>11.09.2020 05:37:27</t>
  </si>
  <si>
    <t>11.09.2020 05:38:22</t>
  </si>
  <si>
    <t>11.09.2020 05:38:24</t>
  </si>
  <si>
    <t>11.09.2020 05:38:25</t>
  </si>
  <si>
    <t>11.09.2020 05:38:42</t>
  </si>
  <si>
    <t>11.09.2020 05:38:44</t>
  </si>
  <si>
    <t>11.09.2020 05:42:19</t>
  </si>
  <si>
    <t>11.09.2020 05:42:21</t>
  </si>
  <si>
    <t>11.09.2020 05:42:22</t>
  </si>
  <si>
    <t>11.09.2020 05:43:39</t>
  </si>
  <si>
    <t>11.09.2020 05:43:41</t>
  </si>
  <si>
    <t>11.09.2020 05:43:57</t>
  </si>
  <si>
    <t>11.09.2020 05:43:59</t>
  </si>
  <si>
    <t>11.09.2020 05:44:00</t>
  </si>
  <si>
    <t>11.09.2020 05:44:09</t>
  </si>
  <si>
    <t>11.09.2020 05:44:11</t>
  </si>
  <si>
    <t>11.09.2020 05:45:48</t>
  </si>
  <si>
    <t>11.09.2020 05:45:50</t>
  </si>
  <si>
    <t>11.09.2020 05:45:51</t>
  </si>
  <si>
    <t>11.09.2020 05:47:01</t>
  </si>
  <si>
    <t>11.09.2020 05:47:03</t>
  </si>
  <si>
    <t>11.09.2020 05:47:04</t>
  </si>
  <si>
    <t>11.09.2020 05:47:06</t>
  </si>
  <si>
    <t>11.09.2020 05:47:54</t>
  </si>
  <si>
    <t>11.09.2020 05:47:56</t>
  </si>
  <si>
    <t>11.09.2020 05:48:18</t>
  </si>
  <si>
    <t>11.09.2020 05:48:19</t>
  </si>
  <si>
    <t>11.09.2020 05:48:21</t>
  </si>
  <si>
    <t>11.09.2020 05:48:33</t>
  </si>
  <si>
    <t>11.09.2020 05:48:34</t>
  </si>
  <si>
    <t>11.09.2020 05:48:36</t>
  </si>
  <si>
    <t>11.09.2020 05:49:27</t>
  </si>
  <si>
    <t>11.09.2020 05:49:28</t>
  </si>
  <si>
    <t>11.09.2020 05:49:30</t>
  </si>
  <si>
    <t>11.09.2020 05:49:31</t>
  </si>
  <si>
    <t>11.09.2020 05:49:33</t>
  </si>
  <si>
    <t>11.09.2020 05:50:21</t>
  </si>
  <si>
    <t>11.09.2020 05:50:22</t>
  </si>
  <si>
    <t>11.09.2020 05:50:24</t>
  </si>
  <si>
    <t>11.09.2020 05:50:27</t>
  </si>
  <si>
    <t>11.09.2020 05:50:28</t>
  </si>
  <si>
    <t>11.09.2020 05:51:09</t>
  </si>
  <si>
    <t>11.09.2020 05:51:10</t>
  </si>
  <si>
    <t>11.09.2020 05:51:12</t>
  </si>
  <si>
    <t>11.09.2020 05:51:37</t>
  </si>
  <si>
    <t>11.09.2020 05:51:39</t>
  </si>
  <si>
    <t>11.09.2020 05:51:40</t>
  </si>
  <si>
    <t>11.09.2020 05:51:45</t>
  </si>
  <si>
    <t>11.09.2020 05:51:47</t>
  </si>
  <si>
    <t>11.09.2020 05:52:33</t>
  </si>
  <si>
    <t>11.09.2020 05:52:34</t>
  </si>
  <si>
    <t>11.09.2020 05:52:36</t>
  </si>
  <si>
    <t>11.09.2020 05:54:21</t>
  </si>
  <si>
    <t>11.09.2020 05:54:22</t>
  </si>
  <si>
    <t>11.09.2020 05:54:24</t>
  </si>
  <si>
    <t>11.09.2020 05:54:50</t>
  </si>
  <si>
    <t>11.09.2020 05:54:51</t>
  </si>
  <si>
    <t>11.09.2020 05:55:03</t>
  </si>
  <si>
    <t>11.09.2020 05:55:04</t>
  </si>
  <si>
    <t>11.09.2020 05:55:39</t>
  </si>
  <si>
    <t>11.09.2020 05:55:41</t>
  </si>
  <si>
    <t>11.09.2020 05:55:42</t>
  </si>
  <si>
    <t>11.09.2020 05:56:21</t>
  </si>
  <si>
    <t>11.09.2020 05:56:45</t>
  </si>
  <si>
    <t>11.09.2020 05:56:47</t>
  </si>
  <si>
    <t>11.09.2020 05:56:48</t>
  </si>
  <si>
    <t>11.09.2020 05:57:16</t>
  </si>
  <si>
    <t>11.09.2020 05:57:18</t>
  </si>
  <si>
    <t>11.09.2020 05:57:19</t>
  </si>
  <si>
    <t>11.09.2020 05:57:25</t>
  </si>
  <si>
    <t>11.09.2020 05:57:33</t>
  </si>
  <si>
    <t>11.09.2020 05:57:34</t>
  </si>
  <si>
    <t>11.09.2020 05:57:36</t>
  </si>
  <si>
    <t>11.09.2020 05:59:33</t>
  </si>
  <si>
    <t>11.09.2020 05:59:34</t>
  </si>
  <si>
    <t>11.09.2020 05:59:37</t>
  </si>
  <si>
    <t>11.09.2020 05:59:39</t>
  </si>
  <si>
    <t>11.09.2020 06:00:56</t>
  </si>
  <si>
    <t>11.09.2020 06:00:57</t>
  </si>
  <si>
    <t>11.09.2020 06:00:59</t>
  </si>
  <si>
    <t>11.09.2020 06:01:00</t>
  </si>
  <si>
    <t>11.09.2020 06:02:28</t>
  </si>
  <si>
    <t>11.09.2020 06:02:30</t>
  </si>
  <si>
    <t>11.09.2020 06:02:31</t>
  </si>
  <si>
    <t>11.09.2020 06:02:37</t>
  </si>
  <si>
    <t>11.09.2020 06:02:39</t>
  </si>
  <si>
    <t>11.09.2020 06:02:40</t>
  </si>
  <si>
    <t>11.09.2020 06:02:48</t>
  </si>
  <si>
    <t>11.09.2020 06:02:50</t>
  </si>
  <si>
    <t>11.09.2020 06:02:51</t>
  </si>
  <si>
    <t>11.09.2020 06:03:13</t>
  </si>
  <si>
    <t>11.09.2020 06:03:15</t>
  </si>
  <si>
    <t>11.09.2020 06:03:16</t>
  </si>
  <si>
    <t>11.09.2020 06:03:48</t>
  </si>
  <si>
    <t>11.09.2020 06:03:50</t>
  </si>
  <si>
    <t>11.09.2020 06:04:44</t>
  </si>
  <si>
    <t>11.09.2020 06:04:45</t>
  </si>
  <si>
    <t>11.09.2020 06:04:59</t>
  </si>
  <si>
    <t>11.09.2020 06:05:00</t>
  </si>
  <si>
    <t>11.09.2020 06:05:02</t>
  </si>
  <si>
    <t>11.09.2020 06:05:56</t>
  </si>
  <si>
    <t>11.09.2020 06:05:58</t>
  </si>
  <si>
    <t>11.09.2020 06:06:36</t>
  </si>
  <si>
    <t>11.09.2020 06:07:41</t>
  </si>
  <si>
    <t>11.09.2020 06:07:42</t>
  </si>
  <si>
    <t>11.09.2020 06:07:44</t>
  </si>
  <si>
    <t>11.09.2020 06:07:51</t>
  </si>
  <si>
    <t>11.09.2020 06:07:53</t>
  </si>
  <si>
    <t>11.09.2020 06:07:54</t>
  </si>
  <si>
    <t>11.09.2020 06:09:15</t>
  </si>
  <si>
    <t>11.09.2020 06:09:16</t>
  </si>
  <si>
    <t>11.09.2020 06:09:18</t>
  </si>
  <si>
    <t>11.09.2020 06:09:24</t>
  </si>
  <si>
    <t>11.09.2020 06:09:25</t>
  </si>
  <si>
    <t>11.09.2020 06:09:27</t>
  </si>
  <si>
    <t>11.09.2020 06:09:39</t>
  </si>
  <si>
    <t>11.09.2020 06:09:40</t>
  </si>
  <si>
    <t>11.09.2020 06:09:42</t>
  </si>
  <si>
    <t>11.09.2020 06:09:47</t>
  </si>
  <si>
    <t>11.09.2020 06:09:48</t>
  </si>
  <si>
    <t>11.09.2020 06:11:34</t>
  </si>
  <si>
    <t>11.09.2020 06:11:36</t>
  </si>
  <si>
    <t>11.09.2020 06:11:39</t>
  </si>
  <si>
    <t>11.09.2020 06:11:47</t>
  </si>
  <si>
    <t>11.09.2020 06:11:48</t>
  </si>
  <si>
    <t>11.09.2020 06:11:50</t>
  </si>
  <si>
    <t>11.09.2020 06:11:53</t>
  </si>
  <si>
    <t>11.09.2020 06:11:54</t>
  </si>
  <si>
    <t>11.09.2020 06:12:22</t>
  </si>
  <si>
    <t>11.09.2020 06:12:24</t>
  </si>
  <si>
    <t>11.09.2020 06:12:25</t>
  </si>
  <si>
    <t>11.09.2020 06:12:27</t>
  </si>
  <si>
    <t>11.09.2020 06:12:56</t>
  </si>
  <si>
    <t>11.09.2020 06:12:57</t>
  </si>
  <si>
    <t>11.09.2020 06:12:59</t>
  </si>
  <si>
    <t>11.09.2020 06:13:40</t>
  </si>
  <si>
    <t>11.09.2020 06:13:41</t>
  </si>
  <si>
    <t>11.09.2020 06:14:39</t>
  </si>
  <si>
    <t>11.09.2020 06:14:41</t>
  </si>
  <si>
    <t>11.09.2020 06:15:03</t>
  </si>
  <si>
    <t>11.09.2020 06:15:04</t>
  </si>
  <si>
    <t>11.09.2020 06:15:06</t>
  </si>
  <si>
    <t>11.09.2020 06:16:28</t>
  </si>
  <si>
    <t>11.09.2020 06:16:30</t>
  </si>
  <si>
    <t>11.09.2020 06:16:31</t>
  </si>
  <si>
    <t>11.09.2020 06:16:39</t>
  </si>
  <si>
    <t>11.09.2020 06:16:41</t>
  </si>
  <si>
    <t>11.09.2020 06:16:42</t>
  </si>
  <si>
    <t>11.09.2020 06:16:48</t>
  </si>
  <si>
    <t>11.09.2020 06:16:50</t>
  </si>
  <si>
    <t>11.09.2020 06:16:51</t>
  </si>
  <si>
    <t>11.09.2020 06:16:56</t>
  </si>
  <si>
    <t>11.09.2020 06:16:57</t>
  </si>
  <si>
    <t>11.09.2020 06:16:59</t>
  </si>
  <si>
    <t>11.09.2020 06:17:56</t>
  </si>
  <si>
    <t>11.09.2020 06:17:58</t>
  </si>
  <si>
    <t>11.09.2020 06:17:59</t>
  </si>
  <si>
    <t>11.09.2020 06:18:24</t>
  </si>
  <si>
    <t>11.09.2020 06:18:25</t>
  </si>
  <si>
    <t>11.09.2020 06:18:27</t>
  </si>
  <si>
    <t>11.09.2020 06:18:28</t>
  </si>
  <si>
    <t>11.09.2020 06:18:45</t>
  </si>
  <si>
    <t>11.09.2020 06:18:46</t>
  </si>
  <si>
    <t>11.09.2020 06:19:01</t>
  </si>
  <si>
    <t>11.09.2020 06:19:03</t>
  </si>
  <si>
    <t>11.09.2020 06:19:04</t>
  </si>
  <si>
    <t>11.09.2020 06:19:06</t>
  </si>
  <si>
    <t>11.09.2020 06:19:07</t>
  </si>
  <si>
    <t>11.09.2020 06:20:03</t>
  </si>
  <si>
    <t>11.09.2020 06:20:04</t>
  </si>
  <si>
    <t>11.09.2020 06:20:06</t>
  </si>
  <si>
    <t>11.09.2020 06:21:21</t>
  </si>
  <si>
    <t>11.09.2020 06:21:22</t>
  </si>
  <si>
    <t>11.09.2020 06:21:24</t>
  </si>
  <si>
    <t>11.09.2020 06:21:28</t>
  </si>
  <si>
    <t>11.09.2020 06:21:30</t>
  </si>
  <si>
    <t>11.09.2020 06:21:31</t>
  </si>
  <si>
    <t>11.09.2020 06:22:19</t>
  </si>
  <si>
    <t>11.09.2020 06:22:21</t>
  </si>
  <si>
    <t>11.09.2020 06:22:22</t>
  </si>
  <si>
    <t>11.09.2020 06:22:54</t>
  </si>
  <si>
    <t>11.09.2020 06:22:56</t>
  </si>
  <si>
    <t>11.09.2020 06:22:57</t>
  </si>
  <si>
    <t>11.09.2020 06:23:10</t>
  </si>
  <si>
    <t>11.09.2020 06:23:12</t>
  </si>
  <si>
    <t>11.09.2020 06:23:13</t>
  </si>
  <si>
    <t>11.09.2020 06:23:15</t>
  </si>
  <si>
    <t>11.09.2020 06:23:16</t>
  </si>
  <si>
    <t>11.09.2020 06:23:42</t>
  </si>
  <si>
    <t>11.09.2020 06:23:44</t>
  </si>
  <si>
    <t>11.09.2020 06:23:45</t>
  </si>
  <si>
    <t>11.09.2020 06:23:47</t>
  </si>
  <si>
    <t>11.09.2020 06:23:59</t>
  </si>
  <si>
    <t>11.09.2020 06:24:00</t>
  </si>
  <si>
    <t>11.09.2020 06:24:02</t>
  </si>
  <si>
    <t>11.09.2020 06:24:03</t>
  </si>
  <si>
    <t>11.09.2020 06:24:05</t>
  </si>
  <si>
    <t>11.09.2020 06:24:11</t>
  </si>
  <si>
    <t>11.09.2020 06:24:12</t>
  </si>
  <si>
    <t>11.09.2020 06:24:14</t>
  </si>
  <si>
    <t>11.09.2020 06:24:15</t>
  </si>
  <si>
    <t>11.09.2020 06:24:17</t>
  </si>
  <si>
    <t>11.09.2020 06:25:15</t>
  </si>
  <si>
    <t>11.09.2020 06:25:16</t>
  </si>
  <si>
    <t>11.09.2020 06:25:18</t>
  </si>
  <si>
    <t>11.09.2020 06:25:41</t>
  </si>
  <si>
    <t>11.09.2020 06:25:57</t>
  </si>
  <si>
    <t>11.09.2020 06:26:06</t>
  </si>
  <si>
    <t>11.09.2020 06:26:07</t>
  </si>
  <si>
    <t>11.09.2020 06:26:09</t>
  </si>
  <si>
    <t>11.09.2020 06:26:10</t>
  </si>
  <si>
    <t>11.09.2020 06:26:12</t>
  </si>
  <si>
    <t>11.09.2020 06:26:13</t>
  </si>
  <si>
    <t>11.09.2020 06:26:18</t>
  </si>
  <si>
    <t>11.09.2020 06:26:19</t>
  </si>
  <si>
    <t>11.09.2020 06:26:21</t>
  </si>
  <si>
    <t>11.09.2020 06:26:22</t>
  </si>
  <si>
    <t>11.09.2020 06:26:24</t>
  </si>
  <si>
    <t>11.09.2020 06:26:37</t>
  </si>
  <si>
    <t>11.09.2020 06:26:39</t>
  </si>
  <si>
    <t>11.09.2020 06:26:40</t>
  </si>
  <si>
    <t>11.09.2020 06:26:42</t>
  </si>
  <si>
    <t>11.09.2020 06:26:43</t>
  </si>
  <si>
    <t>11.09.2020 06:26:45</t>
  </si>
  <si>
    <t>11.09.2020 06:26:46</t>
  </si>
  <si>
    <t>11.09.2020 06:26:48</t>
  </si>
  <si>
    <t>11.09.2020 06:26:49</t>
  </si>
  <si>
    <t>11.09.2020 06:26:51</t>
  </si>
  <si>
    <t>11.09.2020 06:27:07</t>
  </si>
  <si>
    <t>11.09.2020 06:27:09</t>
  </si>
  <si>
    <t>11.09.2020 06:27:10</t>
  </si>
  <si>
    <t>11.09.2020 06:27:12</t>
  </si>
  <si>
    <t>11.09.2020 06:27:30</t>
  </si>
  <si>
    <t>11.09.2020 06:27:31</t>
  </si>
  <si>
    <t>11.09.2020 06:27:33</t>
  </si>
  <si>
    <t>11.09.2020 06:27:48</t>
  </si>
  <si>
    <t>11.09.2020 06:27:50</t>
  </si>
  <si>
    <t>11.09.2020 06:27:51</t>
  </si>
  <si>
    <t>11.09.2020 06:28:07</t>
  </si>
  <si>
    <t>11.09.2020 06:28:09</t>
  </si>
  <si>
    <t>11.09.2020 06:28:31</t>
  </si>
  <si>
    <t>11.09.2020 06:28:33</t>
  </si>
  <si>
    <t>11.09.2020 06:28:34</t>
  </si>
  <si>
    <t>11.09.2020 06:28:36</t>
  </si>
  <si>
    <t>11.09.2020 06:28:37</t>
  </si>
  <si>
    <t>11.09.2020 06:28:39</t>
  </si>
  <si>
    <t>11.09.2020 06:28:42</t>
  </si>
  <si>
    <t>11.09.2020 06:28:43</t>
  </si>
  <si>
    <t>11.09.2020 06:28:56</t>
  </si>
  <si>
    <t>11.09.2020 06:28:57</t>
  </si>
  <si>
    <t>11.09.2020 06:28:59</t>
  </si>
  <si>
    <t>11.09.2020 06:29:46</t>
  </si>
  <si>
    <t>11.09.2020 06:29:47</t>
  </si>
  <si>
    <t>11.09.2020 06:29:49</t>
  </si>
  <si>
    <t>11.09.2020 06:29:50</t>
  </si>
  <si>
    <t>11.09.2020 06:29:53</t>
  </si>
  <si>
    <t>11.09.2020 06:29:55</t>
  </si>
  <si>
    <t>11.09.2020 06:29:56</t>
  </si>
  <si>
    <t>11.09.2020 06:29:58</t>
  </si>
  <si>
    <t>11.09.2020 06:29:59</t>
  </si>
  <si>
    <t>11.09.2020 06:30:46</t>
  </si>
  <si>
    <t>11.09.2020 06:30:48</t>
  </si>
  <si>
    <t>11.09.2020 06:30:49</t>
  </si>
  <si>
    <t>11.09.2020 06:30:51</t>
  </si>
  <si>
    <t>11.09.2020 06:30:54</t>
  </si>
  <si>
    <t>11.09.2020 06:30:55</t>
  </si>
  <si>
    <t>11.09.2020 06:30:57</t>
  </si>
  <si>
    <t>11.09.2020 06:30:58</t>
  </si>
  <si>
    <t>11.09.2020 06:31:00</t>
  </si>
  <si>
    <t>11.09.2020 06:31:06</t>
  </si>
  <si>
    <t>11.09.2020 06:31:07</t>
  </si>
  <si>
    <t>11.09.2020 06:31:09</t>
  </si>
  <si>
    <t>11.09.2020 06:31:44</t>
  </si>
  <si>
    <t>11.09.2020 06:31:45</t>
  </si>
  <si>
    <t>11.09.2020 06:31:47</t>
  </si>
  <si>
    <t>11.09.2020 06:31:48</t>
  </si>
  <si>
    <t>11.09.2020 06:31:51</t>
  </si>
  <si>
    <t>11.09.2020 06:31:53</t>
  </si>
  <si>
    <t>11.09.2020 06:31:56</t>
  </si>
  <si>
    <t>11.09.2020 06:31:57</t>
  </si>
  <si>
    <t>11.09.2020 06:31:59</t>
  </si>
  <si>
    <t>11.09.2020 06:32:00</t>
  </si>
  <si>
    <t>11.09.2020 06:32:02</t>
  </si>
  <si>
    <t>11.09.2020 06:32:03</t>
  </si>
  <si>
    <t>11.09.2020 06:32:05</t>
  </si>
  <si>
    <t>11.09.2020 06:32:08</t>
  </si>
  <si>
    <t>11.09.2020 06:32:09</t>
  </si>
  <si>
    <t>11.09.2020 06:32:11</t>
  </si>
  <si>
    <t>11.09.2020 06:32:14</t>
  </si>
  <si>
    <t>11.09.2020 06:32:15</t>
  </si>
  <si>
    <t>11.09.2020 06:32:17</t>
  </si>
  <si>
    <t>11.09.2020 06:32:28</t>
  </si>
  <si>
    <t>11.09.2020 06:32:29</t>
  </si>
  <si>
    <t>11.09.2020 06:32:31</t>
  </si>
  <si>
    <t>11.09.2020 06:32:32</t>
  </si>
  <si>
    <t>11.09.2020 06:32:40</t>
  </si>
  <si>
    <t>11.09.2020 06:33:07</t>
  </si>
  <si>
    <t>11.09.2020 06:33:09</t>
  </si>
  <si>
    <t>11.09.2020 06:33:28</t>
  </si>
  <si>
    <t>11.09.2020 06:33:30</t>
  </si>
  <si>
    <t>11.09.2020 06:33:31</t>
  </si>
  <si>
    <t>11.09.2020 06:33:33</t>
  </si>
  <si>
    <t>11.09.2020 06:33:34</t>
  </si>
  <si>
    <t>11.09.2020 06:33:36</t>
  </si>
  <si>
    <t>11.09.2020 06:33:37</t>
  </si>
  <si>
    <t>11.09.2020 06:33:39</t>
  </si>
  <si>
    <t>11.09.2020 06:33:40</t>
  </si>
  <si>
    <t>11.09.2020 06:33:51</t>
  </si>
  <si>
    <t>11.09.2020 06:33:53</t>
  </si>
  <si>
    <t>11.09.2020 06:33:54</t>
  </si>
  <si>
    <t>11.09.2020 06:33:56</t>
  </si>
  <si>
    <t>11.09.2020 06:34:28</t>
  </si>
  <si>
    <t>11.09.2020 06:34:30</t>
  </si>
  <si>
    <t>11.09.2020 06:34:31</t>
  </si>
  <si>
    <t>11.09.2020 06:34:34</t>
  </si>
  <si>
    <t>11.09.2020 06:34:36</t>
  </si>
  <si>
    <t>11.09.2020 06:34:42</t>
  </si>
  <si>
    <t>11.09.2020 06:34:44</t>
  </si>
  <si>
    <t>11.09.2020 06:34:45</t>
  </si>
  <si>
    <t>11.09.2020 06:34:47</t>
  </si>
  <si>
    <t>11.09.2020 06:34:51</t>
  </si>
  <si>
    <t>11.09.2020 06:34:54</t>
  </si>
  <si>
    <t>11.09.2020 06:34:56</t>
  </si>
  <si>
    <t>11.09.2020 06:34:59</t>
  </si>
  <si>
    <t>11.09.2020 06:35:00</t>
  </si>
  <si>
    <t>11.09.2020 06:35:02</t>
  </si>
  <si>
    <t>11.09.2020 06:35:05</t>
  </si>
  <si>
    <t>11.09.2020 06:35:08</t>
  </si>
  <si>
    <t>11.09.2020 06:35:11</t>
  </si>
  <si>
    <t>11.09.2020 06:35:14</t>
  </si>
  <si>
    <t>11.09.2020 06:35:18</t>
  </si>
  <si>
    <t>11.09.2020 06:35:20</t>
  </si>
  <si>
    <t>11.09.2020 06:35:21</t>
  </si>
  <si>
    <t>11.09.2020 06:35:23</t>
  </si>
  <si>
    <t>11.09.2020 06:35:24</t>
  </si>
  <si>
    <t>11.09.2020 06:35:27</t>
  </si>
  <si>
    <t>11.09.2020 06:35:29</t>
  </si>
  <si>
    <t>11.09.2020 06:35:30</t>
  </si>
  <si>
    <t>11.09.2020 06:35:32</t>
  </si>
  <si>
    <t>11.09.2020 06:35:35</t>
  </si>
  <si>
    <t>11.09.2020 06:35:36</t>
  </si>
  <si>
    <t>11.09.2020 06:35:45</t>
  </si>
  <si>
    <t>11.09.2020 06:35:59</t>
  </si>
  <si>
    <t>11.09.2020 06:36:01</t>
  </si>
  <si>
    <t>11.09.2020 06:36:02</t>
  </si>
  <si>
    <t>11.09.2020 06:36:20</t>
  </si>
  <si>
    <t>11.09.2020 06:36:22</t>
  </si>
  <si>
    <t>11.09.2020 06:36:23</t>
  </si>
  <si>
    <t>11.09.2020 06:36:25</t>
  </si>
  <si>
    <t>11.09.2020 06:36:26</t>
  </si>
  <si>
    <t>11.09.2020 06:36:28</t>
  </si>
  <si>
    <t>11.09.2020 06:36:57</t>
  </si>
  <si>
    <t>11.09.2020 06:36:58</t>
  </si>
  <si>
    <t>11.09.2020 06:37:00</t>
  </si>
  <si>
    <t>11.09.2020 06:37:01</t>
  </si>
  <si>
    <t>11.09.2020 06:37:03</t>
  </si>
  <si>
    <t>11.09.2020 06:37:04</t>
  </si>
  <si>
    <t>11.09.2020 06:37:18</t>
  </si>
  <si>
    <t>11.09.2020 06:37:19</t>
  </si>
  <si>
    <t>11.09.2020 06:37:21</t>
  </si>
  <si>
    <t>11.09.2020 06:37:22</t>
  </si>
  <si>
    <t>11.09.2020 06:37:25</t>
  </si>
  <si>
    <t>11.09.2020 06:37:31</t>
  </si>
  <si>
    <t>11.09.2020 06:37:33</t>
  </si>
  <si>
    <t>11.09.2020 06:37:34</t>
  </si>
  <si>
    <t>11.09.2020 06:37:37</t>
  </si>
  <si>
    <t>11.09.2020 06:37:54</t>
  </si>
  <si>
    <t>11.09.2020 06:37:56</t>
  </si>
  <si>
    <t>11.09.2020 06:37:57</t>
  </si>
  <si>
    <t>11.09.2020 06:37:59</t>
  </si>
  <si>
    <t>11.09.2020 06:38:00</t>
  </si>
  <si>
    <t>11.09.2020 06:38:02</t>
  </si>
  <si>
    <t>11.09.2020 06:38:03</t>
  </si>
  <si>
    <t>11.09.2020 06:38:05</t>
  </si>
  <si>
    <t>11.09.2020 06:38:06</t>
  </si>
  <si>
    <t>11.09.2020 06:38:17</t>
  </si>
  <si>
    <t>11.09.2020 06:38:18</t>
  </si>
  <si>
    <t>11.09.2020 06:38:20</t>
  </si>
  <si>
    <t>11.09.2020 06:38:21</t>
  </si>
  <si>
    <t>11.09.2020 06:38:23</t>
  </si>
  <si>
    <t>11.09.2020 06:38:24</t>
  </si>
  <si>
    <t>11.09.2020 06:38:26</t>
  </si>
  <si>
    <t>11.09.2020 06:38:35</t>
  </si>
  <si>
    <t>11.09.2020 06:38:36</t>
  </si>
  <si>
    <t>11.09.2020 06:38:38</t>
  </si>
  <si>
    <t>11.09.2020 06:38:39</t>
  </si>
  <si>
    <t>11.09.2020 06:38:41</t>
  </si>
  <si>
    <t>11.09.2020 06:38:45</t>
  </si>
  <si>
    <t>11.09.2020 06:38:48</t>
  </si>
  <si>
    <t>11.09.2020 06:38:50</t>
  </si>
  <si>
    <t>11.09.2020 06:38:51</t>
  </si>
  <si>
    <t>11.09.2020 06:38:53</t>
  </si>
  <si>
    <t>11.09.2020 06:38:57</t>
  </si>
  <si>
    <t>11.09.2020 06:38:59</t>
  </si>
  <si>
    <t>11.09.2020 06:39:00</t>
  </si>
  <si>
    <t>11.09.2020 06:39:02</t>
  </si>
  <si>
    <t>11.09.2020 06:39:03</t>
  </si>
  <si>
    <t>11.09.2020 06:39:05</t>
  </si>
  <si>
    <t>11.09.2020 06:39:06</t>
  </si>
  <si>
    <t>11.09.2020 06:39:08</t>
  </si>
  <si>
    <t>11.09.2020 06:39:20</t>
  </si>
  <si>
    <t>11.09.2020 06:39:22</t>
  </si>
  <si>
    <t>11.09.2020 06:39:23</t>
  </si>
  <si>
    <t>11.09.2020 06:39:25</t>
  </si>
  <si>
    <t>11.09.2020 06:39:26</t>
  </si>
  <si>
    <t>11.09.2020 06:39:28</t>
  </si>
  <si>
    <t>11.09.2020 06:39:29</t>
  </si>
  <si>
    <t>11.09.2020 06:39:31</t>
  </si>
  <si>
    <t>11.09.2020 06:39:32</t>
  </si>
  <si>
    <t>11.09.2020 06:39:34</t>
  </si>
  <si>
    <t>11.09.2020 06:39:44</t>
  </si>
  <si>
    <t>11.09.2020 06:39:46</t>
  </si>
  <si>
    <t>11.09.2020 06:39:47</t>
  </si>
  <si>
    <t>11.09.2020 06:39:49</t>
  </si>
  <si>
    <t>11.09.2020 06:39:50</t>
  </si>
  <si>
    <t>11.09.2020 06:39:52</t>
  </si>
  <si>
    <t>11.09.2020 06:39:53</t>
  </si>
  <si>
    <t>11.09.2020 06:40:16</t>
  </si>
  <si>
    <t>11.09.2020 06:40:18</t>
  </si>
  <si>
    <t>11.09.2020 06:40:19</t>
  </si>
  <si>
    <t>11.09.2020 06:40:21</t>
  </si>
  <si>
    <t>11.09.2020 06:40:22</t>
  </si>
  <si>
    <t>11.09.2020 06:40:45</t>
  </si>
  <si>
    <t>11.09.2020 06:40:47</t>
  </si>
  <si>
    <t>11.09.2020 06:40:48</t>
  </si>
  <si>
    <t>11.09.2020 06:40:50</t>
  </si>
  <si>
    <t>11.09.2020 06:41:07</t>
  </si>
  <si>
    <t>11.09.2020 06:41:09</t>
  </si>
  <si>
    <t>11.09.2020 06:41:10</t>
  </si>
  <si>
    <t>11.09.2020 06:41:12</t>
  </si>
  <si>
    <t>11.09.2020 06:41:13</t>
  </si>
  <si>
    <t>11.09.2020 06:41:15</t>
  </si>
  <si>
    <t>11.09.2020 06:41:19</t>
  </si>
  <si>
    <t>11.09.2020 06:41:21</t>
  </si>
  <si>
    <t>11.09.2020 06:41:22</t>
  </si>
  <si>
    <t>11.09.2020 06:41:24</t>
  </si>
  <si>
    <t>11.09.2020 06:41:25</t>
  </si>
  <si>
    <t>11.09.2020 06:41:27</t>
  </si>
  <si>
    <t>11.09.2020 06:41:28</t>
  </si>
  <si>
    <t>11.09.2020 06:41:30</t>
  </si>
  <si>
    <t>11.09.2020 06:41:39</t>
  </si>
  <si>
    <t>11.09.2020 06:41:40</t>
  </si>
  <si>
    <t>11.09.2020 06:41:42</t>
  </si>
  <si>
    <t>11.09.2020 06:41:43</t>
  </si>
  <si>
    <t>11.09.2020 06:41:45</t>
  </si>
  <si>
    <t>11.09.2020 06:41:49</t>
  </si>
  <si>
    <t>11.09.2020 06:41:51</t>
  </si>
  <si>
    <t>11.09.2020 06:41:52</t>
  </si>
  <si>
    <t>11.09.2020 06:41:54</t>
  </si>
  <si>
    <t>11.09.2020 06:41:55</t>
  </si>
  <si>
    <t>11.09.2020 06:41:58</t>
  </si>
  <si>
    <t>11.09.2020 06:42:01</t>
  </si>
  <si>
    <t>11.09.2020 06:42:03</t>
  </si>
  <si>
    <t>11.09.2020 06:42:04</t>
  </si>
  <si>
    <t>11.09.2020 06:42:06</t>
  </si>
  <si>
    <t>11.09.2020 06:42:07</t>
  </si>
  <si>
    <t>11.09.2020 06:42:17</t>
  </si>
  <si>
    <t>11.09.2020 06:42:18</t>
  </si>
  <si>
    <t>11.09.2020 06:42:20</t>
  </si>
  <si>
    <t>11.09.2020 06:42:21</t>
  </si>
  <si>
    <t>11.09.2020 06:42:26</t>
  </si>
  <si>
    <t>11.09.2020 06:42:27</t>
  </si>
  <si>
    <t>11.09.2020 06:42:29</t>
  </si>
  <si>
    <t>11.09.2020 06:42:30</t>
  </si>
  <si>
    <t>11.09.2020 06:42:32</t>
  </si>
  <si>
    <t>11.09.2020 06:42:33</t>
  </si>
  <si>
    <t>11.09.2020 06:42:36</t>
  </si>
  <si>
    <t>11.09.2020 06:42:38</t>
  </si>
  <si>
    <t>11.09.2020 06:42:44</t>
  </si>
  <si>
    <t>11.09.2020 06:42:45</t>
  </si>
  <si>
    <t>11.09.2020 06:42:47</t>
  </si>
  <si>
    <t>11.09.2020 06:42:48</t>
  </si>
  <si>
    <t>11.09.2020 06:42:50</t>
  </si>
  <si>
    <t>11.09.2020 06:42:53</t>
  </si>
  <si>
    <t>11.09.2020 06:42:59</t>
  </si>
  <si>
    <t>11.09.2020 06:43:02</t>
  </si>
  <si>
    <t>11.09.2020 06:43:03</t>
  </si>
  <si>
    <t>11.09.2020 06:43:11</t>
  </si>
  <si>
    <t>11.09.2020 06:43:12</t>
  </si>
  <si>
    <t>11.09.2020 06:43:14</t>
  </si>
  <si>
    <t>11.09.2020 06:43:15</t>
  </si>
  <si>
    <t>11.09.2020 06:43:17</t>
  </si>
  <si>
    <t>11.09.2020 06:43:18</t>
  </si>
  <si>
    <t>11.09.2020 06:43:20</t>
  </si>
  <si>
    <t>11.09.2020 06:43:21</t>
  </si>
  <si>
    <t>11.09.2020 06:43:23</t>
  </si>
  <si>
    <t>11.09.2020 06:43:24</t>
  </si>
  <si>
    <t>11.09.2020 06:43:26</t>
  </si>
  <si>
    <t>11.09.2020 06:43:27</t>
  </si>
  <si>
    <t>11.09.2020 06:43:29</t>
  </si>
  <si>
    <t>11.09.2020 06:43:30</t>
  </si>
  <si>
    <t>11.09.2020 06:43:32</t>
  </si>
  <si>
    <t>11.09.2020 06:43:33</t>
  </si>
  <si>
    <t>11.09.2020 06:43:35</t>
  </si>
  <si>
    <t>11.09.2020 06:43:36</t>
  </si>
  <si>
    <t>11.09.2020 06:43:38</t>
  </si>
  <si>
    <t>11.09.2020 06:43:41</t>
  </si>
  <si>
    <t>11.09.2020 06:43:43</t>
  </si>
  <si>
    <t>11.09.2020 06:43:44</t>
  </si>
  <si>
    <t>11.09.2020 06:43:47</t>
  </si>
  <si>
    <t>11.09.2020 06:43:49</t>
  </si>
  <si>
    <t>11.09.2020 06:43:52</t>
  </si>
  <si>
    <t>11.09.2020 06:44:06</t>
  </si>
  <si>
    <t>11.09.2020 06:44:07</t>
  </si>
  <si>
    <t>11.09.2020 06:44:10</t>
  </si>
  <si>
    <t>11.09.2020 06:44:12</t>
  </si>
  <si>
    <t>11.09.2020 06:44:13</t>
  </si>
  <si>
    <t>11.09.2020 06:44:15</t>
  </si>
  <si>
    <t>11.09.2020 06:44:18</t>
  </si>
  <si>
    <t>11.09.2020 06:44:19</t>
  </si>
  <si>
    <t>11.09.2020 06:44:21</t>
  </si>
  <si>
    <t>11.09.2020 06:44:22</t>
  </si>
  <si>
    <t>11.09.2020 06:44:24</t>
  </si>
  <si>
    <t>11.09.2020 06:44:25</t>
  </si>
  <si>
    <t>11.09.2020 06:44:27</t>
  </si>
  <si>
    <t>11.09.2020 06:44:28</t>
  </si>
  <si>
    <t>11.09.2020 06:44:30</t>
  </si>
  <si>
    <t>11.09.2020 06:44:33</t>
  </si>
  <si>
    <t>11.09.2020 06:44:34</t>
  </si>
  <si>
    <t>11.09.2020 06:44:36</t>
  </si>
  <si>
    <t>11.09.2020 06:44:37</t>
  </si>
  <si>
    <t>11.09.2020 06:44:46</t>
  </si>
  <si>
    <t>11.09.2020 06:44:52</t>
  </si>
  <si>
    <t>11.09.2020 06:44:54</t>
  </si>
  <si>
    <t>11.09.2020 06:44:55</t>
  </si>
  <si>
    <t>11.09.2020 06:44:57</t>
  </si>
  <si>
    <t>11.09.2020 06:45:00</t>
  </si>
  <si>
    <t>11.09.2020 06:45:04</t>
  </si>
  <si>
    <t>11.09.2020 06:45:09</t>
  </si>
  <si>
    <t>11.09.2020 06:45:10</t>
  </si>
  <si>
    <t>11.09.2020 06:45:13</t>
  </si>
  <si>
    <t>11.09.2020 06:45:15</t>
  </si>
  <si>
    <t>11.09.2020 06:45:18</t>
  </si>
  <si>
    <t>11.09.2020 06:45:19</t>
  </si>
  <si>
    <t>11.09.2020 06:45:21</t>
  </si>
  <si>
    <t>11.09.2020 06:45:22</t>
  </si>
  <si>
    <t>11.09.2020 06:45:24</t>
  </si>
  <si>
    <t>11.09.2020 06:45:25</t>
  </si>
  <si>
    <t>11.09.2020 06:45:27</t>
  </si>
  <si>
    <t>11.09.2020 06:45:28</t>
  </si>
  <si>
    <t>11.09.2020 06:45:40</t>
  </si>
  <si>
    <t>11.09.2020 06:45:42</t>
  </si>
  <si>
    <t>11.09.2020 06:45:43</t>
  </si>
  <si>
    <t>11.09.2020 06:45:45</t>
  </si>
  <si>
    <t>11.09.2020 06:46:03</t>
  </si>
  <si>
    <t>11.09.2020 06:46:04</t>
  </si>
  <si>
    <t>11.09.2020 06:46:06</t>
  </si>
  <si>
    <t>11.09.2020 06:46:07</t>
  </si>
  <si>
    <t>11.09.2020 06:46:15</t>
  </si>
  <si>
    <t>11.09.2020 06:46:16</t>
  </si>
  <si>
    <t>11.09.2020 06:46:19</t>
  </si>
  <si>
    <t>11.09.2020 06:46:21</t>
  </si>
  <si>
    <t>11.09.2020 06:46:24</t>
  </si>
  <si>
    <t>11.09.2020 06:46:25</t>
  </si>
  <si>
    <t>11.09.2020 06:46:27</t>
  </si>
  <si>
    <t>11.09.2020 06:46:28</t>
  </si>
  <si>
    <t>11.09.2020 06:46:45</t>
  </si>
  <si>
    <t>11.09.2020 06:46:46</t>
  </si>
  <si>
    <t>11.09.2020 06:46:48</t>
  </si>
  <si>
    <t>11.09.2020 06:46:51</t>
  </si>
  <si>
    <t>11.09.2020 06:46:56</t>
  </si>
  <si>
    <t>11.09.2020 06:46:57</t>
  </si>
  <si>
    <t>11.09.2020 06:46:59</t>
  </si>
  <si>
    <t>11.09.2020 06:47:02</t>
  </si>
  <si>
    <t>11.09.2020 06:47:03</t>
  </si>
  <si>
    <t>11.09.2020 06:47:05</t>
  </si>
  <si>
    <t>11.09.2020 06:47:06</t>
  </si>
  <si>
    <t>11.09.2020 06:47:08</t>
  </si>
  <si>
    <t>11.09.2020 06:47:09</t>
  </si>
  <si>
    <t>11.09.2020 06:47:39</t>
  </si>
  <si>
    <t>11.09.2020 06:47:41</t>
  </si>
  <si>
    <t>11.09.2020 06:47:42</t>
  </si>
  <si>
    <t>11.09.2020 06:47:44</t>
  </si>
  <si>
    <t>11.09.2020 06:47:55</t>
  </si>
  <si>
    <t>11.09.2020 06:47:56</t>
  </si>
  <si>
    <t>11.09.2020 06:47:59</t>
  </si>
  <si>
    <t>11.09.2020 06:48:01</t>
  </si>
  <si>
    <t>11.09.2020 06:48:02</t>
  </si>
  <si>
    <t>11.09.2020 06:48:04</t>
  </si>
  <si>
    <t>11.09.2020 06:48:05</t>
  </si>
  <si>
    <t>11.09.2020 06:48:07</t>
  </si>
  <si>
    <t>11.09.2020 06:48:08</t>
  </si>
  <si>
    <t>11.09.2020 06:48:14</t>
  </si>
  <si>
    <t>11.09.2020 06:48:16</t>
  </si>
  <si>
    <t>11.09.2020 06:48:17</t>
  </si>
  <si>
    <t>11.09.2020 06:48:19</t>
  </si>
  <si>
    <t>11.09.2020 06:48:20</t>
  </si>
  <si>
    <t>11.09.2020 06:48:22</t>
  </si>
  <si>
    <t>11.09.2020 06:48:23</t>
  </si>
  <si>
    <t>11.09.2020 06:48:25</t>
  </si>
  <si>
    <t>11.09.2020 06:48:28</t>
  </si>
  <si>
    <t>11.09.2020 06:48:29</t>
  </si>
  <si>
    <t>11.09.2020 06:48:40</t>
  </si>
  <si>
    <t>11.09.2020 06:48:41</t>
  </si>
  <si>
    <t>11.09.2020 06:48:43</t>
  </si>
  <si>
    <t>11.09.2020 06:48:44</t>
  </si>
  <si>
    <t>11.09.2020 06:48:46</t>
  </si>
  <si>
    <t>11.09.2020 06:48:47</t>
  </si>
  <si>
    <t>11.09.2020 06:48:49</t>
  </si>
  <si>
    <t>11.09.2020 06:48:55</t>
  </si>
  <si>
    <t>11.09.2020 06:49:07</t>
  </si>
  <si>
    <t>11.09.2020 06:49:09</t>
  </si>
  <si>
    <t>11.09.2020 06:49:10</t>
  </si>
  <si>
    <t>11.09.2020 06:49:12</t>
  </si>
  <si>
    <t>11.09.2020 06:49:13</t>
  </si>
  <si>
    <t>11.09.2020 06:49:15</t>
  </si>
  <si>
    <t>11.09.2020 06:49:16</t>
  </si>
  <si>
    <t>11.09.2020 06:49:24</t>
  </si>
  <si>
    <t>11.09.2020 06:49:25</t>
  </si>
  <si>
    <t>11.09.2020 06:49:27</t>
  </si>
  <si>
    <t>11.09.2020 06:49:33</t>
  </si>
  <si>
    <t>11.09.2020 06:49:34</t>
  </si>
  <si>
    <t>11.09.2020 06:49:36</t>
  </si>
  <si>
    <t>11.09.2020 06:49:37</t>
  </si>
  <si>
    <t>11.09.2020 06:49:39</t>
  </si>
  <si>
    <t>11.09.2020 06:49:40</t>
  </si>
  <si>
    <t>11.09.2020 06:49:43</t>
  </si>
  <si>
    <t>11.09.2020 06:49:45</t>
  </si>
  <si>
    <t>11.09.2020 06:49:46</t>
  </si>
  <si>
    <t>11.09.2020 06:49:48</t>
  </si>
  <si>
    <t>11.09.2020 06:50:07</t>
  </si>
  <si>
    <t>11.09.2020 06:50:09</t>
  </si>
  <si>
    <t>11.09.2020 06:50:10</t>
  </si>
  <si>
    <t>11.09.2020 06:50:13</t>
  </si>
  <si>
    <t>11.09.2020 06:50:15</t>
  </si>
  <si>
    <t>11.09.2020 06:50:18</t>
  </si>
  <si>
    <t>11.09.2020 06:50:19</t>
  </si>
  <si>
    <t>11.09.2020 06:50:25</t>
  </si>
  <si>
    <t>11.09.2020 06:50:27</t>
  </si>
  <si>
    <t>11.09.2020 06:50:28</t>
  </si>
  <si>
    <t>11.09.2020 06:50:30</t>
  </si>
  <si>
    <t>11.09.2020 06:50:33</t>
  </si>
  <si>
    <t>11.09.2020 06:50:34</t>
  </si>
  <si>
    <t>11.09.2020 06:50:36</t>
  </si>
  <si>
    <t>11.09.2020 06:50:37</t>
  </si>
  <si>
    <t>11.09.2020 06:50:40</t>
  </si>
  <si>
    <t>11.09.2020 06:50:48</t>
  </si>
  <si>
    <t>11.09.2020 06:50:49</t>
  </si>
  <si>
    <t>11.09.2020 06:50:52</t>
  </si>
  <si>
    <t>11.09.2020 06:50:54</t>
  </si>
  <si>
    <t>11.09.2020 06:50:55</t>
  </si>
  <si>
    <t>11.09.2020 06:50:57</t>
  </si>
  <si>
    <t>11.09.2020 06:50:58</t>
  </si>
  <si>
    <t>11.09.2020 06:51:00</t>
  </si>
  <si>
    <t>11.09.2020 06:51:01</t>
  </si>
  <si>
    <t>11.09.2020 06:51:03</t>
  </si>
  <si>
    <t>11.09.2020 06:51:04</t>
  </si>
  <si>
    <t>11.09.2020 06:51:06</t>
  </si>
  <si>
    <t>11.09.2020 06:51:07</t>
  </si>
  <si>
    <t>11.09.2020 06:51:09</t>
  </si>
  <si>
    <t>11.09.2020 06:51:11</t>
  </si>
  <si>
    <t>11.09.2020 06:51:12</t>
  </si>
  <si>
    <t>11.09.2020 06:51:15</t>
  </si>
  <si>
    <t>11.09.2020 06:51:18</t>
  </si>
  <si>
    <t>11.09.2020 06:51:20</t>
  </si>
  <si>
    <t>11.09.2020 06:51:23</t>
  </si>
  <si>
    <t>11.09.2020 06:51:24</t>
  </si>
  <si>
    <t>11.09.2020 06:51:26</t>
  </si>
  <si>
    <t>11.09.2020 06:51:27</t>
  </si>
  <si>
    <t>11.09.2020 06:51:29</t>
  </si>
  <si>
    <t>11.09.2020 06:51:30</t>
  </si>
  <si>
    <t>11.09.2020 06:51:41</t>
  </si>
  <si>
    <t>11.09.2020 06:51:42</t>
  </si>
  <si>
    <t>11.09.2020 06:51:44</t>
  </si>
  <si>
    <t>11.09.2020 06:52:24</t>
  </si>
  <si>
    <t>11.09.2020 06:52:25</t>
  </si>
  <si>
    <t>11.09.2020 06:52:27</t>
  </si>
  <si>
    <t>11.09.2020 06:52:28</t>
  </si>
  <si>
    <t>11.09.2020 06:52:34</t>
  </si>
  <si>
    <t>11.09.2020 06:52:37</t>
  </si>
  <si>
    <t>11.09.2020 06:52:39</t>
  </si>
  <si>
    <t>11.09.2020 06:52:40</t>
  </si>
  <si>
    <t>11.09.2020 06:52:44</t>
  </si>
  <si>
    <t>11.09.2020 06:52:48</t>
  </si>
  <si>
    <t>11.09.2020 06:52:53</t>
  </si>
  <si>
    <t>11.09.2020 06:52:54</t>
  </si>
  <si>
    <t>11.09.2020 06:53:18</t>
  </si>
  <si>
    <t>11.09.2020 06:53:19</t>
  </si>
  <si>
    <t>11.09.2020 06:53:21</t>
  </si>
  <si>
    <t>11.09.2020 06:53:24</t>
  </si>
  <si>
    <t>11.09.2020 06:53:28</t>
  </si>
  <si>
    <t>11.09.2020 06:53:30</t>
  </si>
  <si>
    <t>11.09.2020 06:53:31</t>
  </si>
  <si>
    <t>11.09.2020 06:53:33</t>
  </si>
  <si>
    <t>11.09.2020 06:53:34</t>
  </si>
  <si>
    <t>11.09.2020 06:53:36</t>
  </si>
  <si>
    <t>11.09.2020 06:53:37</t>
  </si>
  <si>
    <t>11.09.2020 06:53:45</t>
  </si>
  <si>
    <t>11.09.2020 06:53:46</t>
  </si>
  <si>
    <t>11.09.2020 06:53:48</t>
  </si>
  <si>
    <t>11.09.2020 06:53:49</t>
  </si>
  <si>
    <t>11.09.2020 06:53:53</t>
  </si>
  <si>
    <t>11.09.2020 06:54:12</t>
  </si>
  <si>
    <t>11.09.2020 06:54:13</t>
  </si>
  <si>
    <t>11.09.2020 06:54:15</t>
  </si>
  <si>
    <t>11.09.2020 06:54:16</t>
  </si>
  <si>
    <t>11.09.2020 06:54:19</t>
  </si>
  <si>
    <t>11.09.2020 06:54:21</t>
  </si>
  <si>
    <t>11.09.2020 06:54:22</t>
  </si>
  <si>
    <t>11.09.2020 06:54:25</t>
  </si>
  <si>
    <t>11.09.2020 06:54:27</t>
  </si>
  <si>
    <t>11.09.2020 06:54:39</t>
  </si>
  <si>
    <t>11.09.2020 06:54:40</t>
  </si>
  <si>
    <t>11.09.2020 06:54:42</t>
  </si>
  <si>
    <t>11.09.2020 06:54:43</t>
  </si>
  <si>
    <t>11.09.2020 06:54:45</t>
  </si>
  <si>
    <t>11.09.2020 06:54:46</t>
  </si>
  <si>
    <t>11.09.2020 06:54:48</t>
  </si>
  <si>
    <t>11.09.2020 06:54:49</t>
  </si>
  <si>
    <t>11.09.2020 06:54:51</t>
  </si>
  <si>
    <t>11.09.2020 06:54:52</t>
  </si>
  <si>
    <t>11.09.2020 06:55:25</t>
  </si>
  <si>
    <t>11.09.2020 06:55:27</t>
  </si>
  <si>
    <t>11.09.2020 06:55:41</t>
  </si>
  <si>
    <t>11.09.2020 06:55:42</t>
  </si>
  <si>
    <t>11.09.2020 06:55:45</t>
  </si>
  <si>
    <t>11.09.2020 06:55:47</t>
  </si>
  <si>
    <t>11.09.2020 06:55:50</t>
  </si>
  <si>
    <t>11.09.2020 06:55:51</t>
  </si>
  <si>
    <t>11.09.2020 06:55:53</t>
  </si>
  <si>
    <t>11.09.2020 06:55:56</t>
  </si>
  <si>
    <t>11.09.2020 06:55:57</t>
  </si>
  <si>
    <t>11.09.2020 06:55:59</t>
  </si>
  <si>
    <t>11.09.2020 06:56:00</t>
  </si>
  <si>
    <t>11.09.2020 06:56:17</t>
  </si>
  <si>
    <t>11.09.2020 06:56:18</t>
  </si>
  <si>
    <t>11.09.2020 06:56:20</t>
  </si>
  <si>
    <t>11.09.2020 06:56:21</t>
  </si>
  <si>
    <t>11.09.2020 06:56:23</t>
  </si>
  <si>
    <t>11.09.2020 06:56:24</t>
  </si>
  <si>
    <t>11.09.2020 06:56:44</t>
  </si>
  <si>
    <t>11.09.2020 06:56:46</t>
  </si>
  <si>
    <t>11.09.2020 06:56:47</t>
  </si>
  <si>
    <t>11.09.2020 06:56:49</t>
  </si>
  <si>
    <t>11.09.2020 06:56:56</t>
  </si>
  <si>
    <t>11.09.2020 06:56:58</t>
  </si>
  <si>
    <t>11.09.2020 06:56:59</t>
  </si>
  <si>
    <t>11.09.2020 06:57:52</t>
  </si>
  <si>
    <t>11.09.2020 06:57:54</t>
  </si>
  <si>
    <t>11.09.2020 06:57:55</t>
  </si>
  <si>
    <t>11.09.2020 06:57:57</t>
  </si>
  <si>
    <t>11.09.2020 06:58:19</t>
  </si>
  <si>
    <t>11.09.2020 06:58:21</t>
  </si>
  <si>
    <t>11.09.2020 06:58:22</t>
  </si>
  <si>
    <t>11.09.2020 06:58:27</t>
  </si>
  <si>
    <t>11.09.2020 06:58:28</t>
  </si>
  <si>
    <t>11.09.2020 06:58:30</t>
  </si>
  <si>
    <t>11.09.2020 06:58:39</t>
  </si>
  <si>
    <t>11.09.2020 06:58:40</t>
  </si>
  <si>
    <t>11.09.2020 06:58:42</t>
  </si>
  <si>
    <t>11.09.2020 06:58:57</t>
  </si>
  <si>
    <t>11.09.2020 06:58:59</t>
  </si>
  <si>
    <t>11.09.2020 06:59:00</t>
  </si>
  <si>
    <t>11.09.2020 06:59:14</t>
  </si>
  <si>
    <t>11.09.2020 06:59:15</t>
  </si>
  <si>
    <t>11.09.2020 06:59:17</t>
  </si>
  <si>
    <t>11.09.2020 07:00:31</t>
  </si>
  <si>
    <t>11.09.2020 07:00:33</t>
  </si>
  <si>
    <t>11.09.2020 07:00:34</t>
  </si>
  <si>
    <t>11.09.2020 07:01:22</t>
  </si>
  <si>
    <t>11.09.2020 07:01:24</t>
  </si>
  <si>
    <t>11.09.2020 07:01:25</t>
  </si>
  <si>
    <t>11.09.2020 07:01:27</t>
  </si>
  <si>
    <t>11.09.2020 07:01:28</t>
  </si>
  <si>
    <t>11.09.2020 07:02:35</t>
  </si>
  <si>
    <t>11.09.2020 07:02:36</t>
  </si>
  <si>
    <t>11.09.2020 07:02:38</t>
  </si>
  <si>
    <t>11.09.2020 07:03:12</t>
  </si>
  <si>
    <t>11.09.2020 07:03:13</t>
  </si>
  <si>
    <t>11.09.2020 07:03:15</t>
  </si>
  <si>
    <t>11.09.2020 07:03:16</t>
  </si>
  <si>
    <t>11.09.2020 07:03:18</t>
  </si>
  <si>
    <t>11.09.2020 07:03:19</t>
  </si>
  <si>
    <t>11.09.2020 07:03:21</t>
  </si>
  <si>
    <t>11.09.2020 07:03:37</t>
  </si>
  <si>
    <t>11.09.2020 07:03:39</t>
  </si>
  <si>
    <t>11.09.2020 07:03:40</t>
  </si>
  <si>
    <t>11.09.2020 07:03:59</t>
  </si>
  <si>
    <t>11.09.2020 07:04:00</t>
  </si>
  <si>
    <t>11.09.2020 07:04:02</t>
  </si>
  <si>
    <t>11.09.2020 07:04:03</t>
  </si>
  <si>
    <t>11.09.2020 07:04:05</t>
  </si>
  <si>
    <t>11.09.2020 07:04:06</t>
  </si>
  <si>
    <t>11.09.2020 07:04:18</t>
  </si>
  <si>
    <t>11.09.2020 07:04:20</t>
  </si>
  <si>
    <t>11.09.2020 07:04:21</t>
  </si>
  <si>
    <t>11.09.2020 07:06:06</t>
  </si>
  <si>
    <t>11.09.2020 07:06:07</t>
  </si>
  <si>
    <t>11.09.2020 07:06:09</t>
  </si>
  <si>
    <t>11.09.2020 07:06:30</t>
  </si>
  <si>
    <t>11.09.2020 07:06:31</t>
  </si>
  <si>
    <t>11.09.2020 07:06:33</t>
  </si>
  <si>
    <t>11.09.2020 07:07:09</t>
  </si>
  <si>
    <t>11.09.2020 07:07:10</t>
  </si>
  <si>
    <t>11.09.2020 07:07:12</t>
  </si>
  <si>
    <t>11.09.2020 07:07:13</t>
  </si>
  <si>
    <t>11.09.2020 07:07:15</t>
  </si>
  <si>
    <t>11.09.2020 07:07:45</t>
  </si>
  <si>
    <t>11.09.2020 07:07:47</t>
  </si>
  <si>
    <t>11.09.2020 07:08:03</t>
  </si>
  <si>
    <t>11.09.2020 07:08:04</t>
  </si>
  <si>
    <t>11.09.2020 07:08:06</t>
  </si>
  <si>
    <t>11.09.2020 07:08:07</t>
  </si>
  <si>
    <t>11.09.2020 07:08:57</t>
  </si>
  <si>
    <t>11.09.2020 07:08:59</t>
  </si>
  <si>
    <t>11.09.2020 07:09:00</t>
  </si>
  <si>
    <t>11.09.2020 07:09:34</t>
  </si>
  <si>
    <t>11.09.2020 07:09:35</t>
  </si>
  <si>
    <t>11.09.2020 07:09:37</t>
  </si>
  <si>
    <t>11.09.2020 07:09:50</t>
  </si>
  <si>
    <t>11.09.2020 07:09:52</t>
  </si>
  <si>
    <t>11.09.2020 07:09:53</t>
  </si>
  <si>
    <t>11.09.2020 07:10:15</t>
  </si>
  <si>
    <t>11.09.2020 07:10:16</t>
  </si>
  <si>
    <t>11.09.2020 07:10:18</t>
  </si>
  <si>
    <t>11.09.2020 07:10:42</t>
  </si>
  <si>
    <t>11.09.2020 07:10:44</t>
  </si>
  <si>
    <t>11.09.2020 07:10:56</t>
  </si>
  <si>
    <t>11.09.2020 07:11:13</t>
  </si>
  <si>
    <t>11.09.2020 07:11:15</t>
  </si>
  <si>
    <t>11.09.2020 07:11:16</t>
  </si>
  <si>
    <t>11.09.2020 07:11:21</t>
  </si>
  <si>
    <t>11.09.2020 07:11:22</t>
  </si>
  <si>
    <t>11.09.2020 07:11:24</t>
  </si>
  <si>
    <t>11.09.2020 07:11:42</t>
  </si>
  <si>
    <t>11.09.2020 07:11:43</t>
  </si>
  <si>
    <t>11.09.2020 07:12:19</t>
  </si>
  <si>
    <t>11.09.2020 07:12:21</t>
  </si>
  <si>
    <t>11.09.2020 07:12:36</t>
  </si>
  <si>
    <t>11.09.2020 07:12:37</t>
  </si>
  <si>
    <t>11.09.2020 07:12:39</t>
  </si>
  <si>
    <t>11.09.2020 07:12:57</t>
  </si>
  <si>
    <t>11.09.2020 07:13:00</t>
  </si>
  <si>
    <t>11.09.2020 07:13:13</t>
  </si>
  <si>
    <t>11.09.2020 07:13:15</t>
  </si>
  <si>
    <t>11.09.2020 07:13:16</t>
  </si>
  <si>
    <t>11.09.2020 07:13:27</t>
  </si>
  <si>
    <t>11.09.2020 07:13:28</t>
  </si>
  <si>
    <t>11.09.2020 07:13:30</t>
  </si>
  <si>
    <t>11.09.2020 07:13:31</t>
  </si>
  <si>
    <t>11.09.2020 07:13:33</t>
  </si>
  <si>
    <t>11.09.2020 07:13:43</t>
  </si>
  <si>
    <t>11.09.2020 07:13:45</t>
  </si>
  <si>
    <t>11.09.2020 07:13:46</t>
  </si>
  <si>
    <t>11.09.2020 07:13:48</t>
  </si>
  <si>
    <t>11.09.2020 07:14:10</t>
  </si>
  <si>
    <t>11.09.2020 07:14:12</t>
  </si>
  <si>
    <t>11.09.2020 07:14:13</t>
  </si>
  <si>
    <t>11.09.2020 07:14:15</t>
  </si>
  <si>
    <t>11.09.2020 07:14:57</t>
  </si>
  <si>
    <t>11.09.2020 07:15:01</t>
  </si>
  <si>
    <t>11.09.2020 07:15:12</t>
  </si>
  <si>
    <t>11.09.2020 07:15:13</t>
  </si>
  <si>
    <t>11.09.2020 07:15:15</t>
  </si>
  <si>
    <t>11.09.2020 07:15:34</t>
  </si>
  <si>
    <t>11.09.2020 07:15:37</t>
  </si>
  <si>
    <t>11.09.2020 07:15:39</t>
  </si>
  <si>
    <t>11.09.2020 07:15:40</t>
  </si>
  <si>
    <t>11.09.2020 07:15:42</t>
  </si>
  <si>
    <t>11.09.2020 07:15:43</t>
  </si>
  <si>
    <t>11.09.2020 07:15:45</t>
  </si>
  <si>
    <t>11.09.2020 07:15:47</t>
  </si>
  <si>
    <t>11.09.2020 07:15:48</t>
  </si>
  <si>
    <t>11.09.2020 07:15:49</t>
  </si>
  <si>
    <t>11.09.2020 07:15:51</t>
  </si>
  <si>
    <t>11.09.2020 07:15:53</t>
  </si>
  <si>
    <t>11.09.2020 07:15:54</t>
  </si>
  <si>
    <t>11.09.2020 07:15:56</t>
  </si>
  <si>
    <t>11.09.2020 07:16:01</t>
  </si>
  <si>
    <t>11.09.2020 07:16:03</t>
  </si>
  <si>
    <t>11.09.2020 07:16:04</t>
  </si>
  <si>
    <t>11.09.2020 07:16:06</t>
  </si>
  <si>
    <t>11.09.2020 07:16:54</t>
  </si>
  <si>
    <t>11.09.2020 07:16:56</t>
  </si>
  <si>
    <t>11.09.2020 07:17:18</t>
  </si>
  <si>
    <t>11.09.2020 07:17:19</t>
  </si>
  <si>
    <t>11.09.2020 07:17:21</t>
  </si>
  <si>
    <t>11.09.2020 07:17:22</t>
  </si>
  <si>
    <t>11.09.2020 07:17:24</t>
  </si>
  <si>
    <t>11.09.2020 07:17:47</t>
  </si>
  <si>
    <t>11.09.2020 07:17:48</t>
  </si>
  <si>
    <t>11.09.2020 07:17:50</t>
  </si>
  <si>
    <t>11.09.2020 07:17:51</t>
  </si>
  <si>
    <t>11.09.2020 07:18:50</t>
  </si>
  <si>
    <t>11.09.2020 07:18:51</t>
  </si>
  <si>
    <t>11.09.2020 07:18:53</t>
  </si>
  <si>
    <t>11.09.2020 07:20:44</t>
  </si>
  <si>
    <t>11.09.2020 07:20:45</t>
  </si>
  <si>
    <t>11.09.2020 07:21:27</t>
  </si>
  <si>
    <t>11.09.2020 07:21:28</t>
  </si>
  <si>
    <t>11.09.2020 07:21:30</t>
  </si>
  <si>
    <t>11.09.2020 07:21:56</t>
  </si>
  <si>
    <t>11.09.2020 07:21:57</t>
  </si>
  <si>
    <t>11.09.2020 07:22:28</t>
  </si>
  <si>
    <t>11.09.2020 07:22:30</t>
  </si>
  <si>
    <t>11.09.2020 07:22:33</t>
  </si>
  <si>
    <t>11.09.2020 07:22:34</t>
  </si>
  <si>
    <t>11.09.2020 07:22:36</t>
  </si>
  <si>
    <t>11.09.2020 07:22:37</t>
  </si>
  <si>
    <t>11.09.2020 07:22:39</t>
  </si>
  <si>
    <t>11.09.2020 07:22:40</t>
  </si>
  <si>
    <t>11.09.2020 07:23:13</t>
  </si>
  <si>
    <t>11.09.2020 07:23:15</t>
  </si>
  <si>
    <t>11.09.2020 07:23:59</t>
  </si>
  <si>
    <t>11.09.2020 07:24:00</t>
  </si>
  <si>
    <t>11.09.2020 07:24:02</t>
  </si>
  <si>
    <t>11.09.2020 07:24:38</t>
  </si>
  <si>
    <t>11.09.2020 07:24:40</t>
  </si>
  <si>
    <t>11.09.2020 07:24:41</t>
  </si>
  <si>
    <t>11.09.2020 07:24:44</t>
  </si>
  <si>
    <t>11.09.2020 07:24:46</t>
  </si>
  <si>
    <t>11.09.2020 07:25:24</t>
  </si>
  <si>
    <t>11.09.2020 07:25:25</t>
  </si>
  <si>
    <t>11.09.2020 07:25:27</t>
  </si>
  <si>
    <t>11.09.2020 07:26:03</t>
  </si>
  <si>
    <t>11.09.2020 07:26:04</t>
  </si>
  <si>
    <t>11.09.2020 07:26:06</t>
  </si>
  <si>
    <t>11.09.2020 07:26:07</t>
  </si>
  <si>
    <t>11.09.2020 07:26:09</t>
  </si>
  <si>
    <t>11.09.2020 07:26:31</t>
  </si>
  <si>
    <t>11.09.2020 07:26:33</t>
  </si>
  <si>
    <t>11.09.2020 07:27:07</t>
  </si>
  <si>
    <t>11.09.2020 07:27:28</t>
  </si>
  <si>
    <t>11.09.2020 07:27:30</t>
  </si>
  <si>
    <t>11.09.2020 07:28:00</t>
  </si>
  <si>
    <t>11.09.2020 07:28:01</t>
  </si>
  <si>
    <t>11.09.2020 07:28:06</t>
  </si>
  <si>
    <t>11.09.2020 07:28:07</t>
  </si>
  <si>
    <t>11.09.2020 07:28:09</t>
  </si>
  <si>
    <t>11.09.2020 07:28:10</t>
  </si>
  <si>
    <t>11.09.2020 07:28:12</t>
  </si>
  <si>
    <t>11.09.2020 07:28:13</t>
  </si>
  <si>
    <t>11.09.2020 07:28:19</t>
  </si>
  <si>
    <t>11.09.2020 07:28:21</t>
  </si>
  <si>
    <t>11.09.2020 07:28:22</t>
  </si>
  <si>
    <t>11.09.2020 07:28:24</t>
  </si>
  <si>
    <t>11.09.2020 07:28:30</t>
  </si>
  <si>
    <t>11.09.2020 07:28:31</t>
  </si>
  <si>
    <t>11.09.2020 07:28:33</t>
  </si>
  <si>
    <t>11.09.2020 07:29:38</t>
  </si>
  <si>
    <t>11.09.2020 07:29:39</t>
  </si>
  <si>
    <t>11.09.2020 07:29:41</t>
  </si>
  <si>
    <t>11.09.2020 07:30:01</t>
  </si>
  <si>
    <t>11.09.2020 07:30:03</t>
  </si>
  <si>
    <t>11.09.2020 07:30:04</t>
  </si>
  <si>
    <t>11.09.2020 07:30:30</t>
  </si>
  <si>
    <t>11.09.2020 07:30:31</t>
  </si>
  <si>
    <t>11.09.2020 07:30:33</t>
  </si>
  <si>
    <t>11.09.2020 07:30:34</t>
  </si>
  <si>
    <t>11.09.2020 07:31:03</t>
  </si>
  <si>
    <t>11.09.2020 07:31:04</t>
  </si>
  <si>
    <t>11.09.2020 07:32:48</t>
  </si>
  <si>
    <t>11.09.2020 07:32:50</t>
  </si>
  <si>
    <t>11.09.2020 07:32:51</t>
  </si>
  <si>
    <t>11.09.2020 07:32:53</t>
  </si>
  <si>
    <t>11.09.2020 07:32:56</t>
  </si>
  <si>
    <t>11.09.2020 07:32:57</t>
  </si>
  <si>
    <t>11.09.2020 07:32:59</t>
  </si>
  <si>
    <t>11.09.2020 07:33:25</t>
  </si>
  <si>
    <t>11.09.2020 07:33:26</t>
  </si>
  <si>
    <t>11.09.2020 07:33:49</t>
  </si>
  <si>
    <t>11.09.2020 07:33:50</t>
  </si>
  <si>
    <t>11.09.2020 07:33:52</t>
  </si>
  <si>
    <t>11.09.2020 07:34:12</t>
  </si>
  <si>
    <t>11.09.2020 07:34:13</t>
  </si>
  <si>
    <t>11.09.2020 07:34:15</t>
  </si>
  <si>
    <t>11.09.2020 07:34:16</t>
  </si>
  <si>
    <t>11.09.2020 07:34:18</t>
  </si>
  <si>
    <t>11.09.2020 07:35:16</t>
  </si>
  <si>
    <t>11.09.2020 07:35:21</t>
  </si>
  <si>
    <t>11.09.2020 07:35:22</t>
  </si>
  <si>
    <t>11.09.2020 07:35:24</t>
  </si>
  <si>
    <t>11.09.2020 07:35:25</t>
  </si>
  <si>
    <t>11.09.2020 07:36:01</t>
  </si>
  <si>
    <t>11.09.2020 07:36:03</t>
  </si>
  <si>
    <t>11.09.2020 07:36:04</t>
  </si>
  <si>
    <t>11.09.2020 07:36:06</t>
  </si>
  <si>
    <t>11.09.2020 07:36:07</t>
  </si>
  <si>
    <t>11.09.2020 07:36:09</t>
  </si>
  <si>
    <t>11.09.2020 07:36:10</t>
  </si>
  <si>
    <t>11.09.2020 07:36:12</t>
  </si>
  <si>
    <t>11.09.2020 07:36:13</t>
  </si>
  <si>
    <t>11.09.2020 07:36:31</t>
  </si>
  <si>
    <t>11.09.2020 07:36:33</t>
  </si>
  <si>
    <t>11.09.2020 07:36:34</t>
  </si>
  <si>
    <t>11.09.2020 07:36:36</t>
  </si>
  <si>
    <t>11.09.2020 07:37:12</t>
  </si>
  <si>
    <t>11.09.2020 07:37:34</t>
  </si>
  <si>
    <t>11.09.2020 07:37:36</t>
  </si>
  <si>
    <t>11.09.2020 07:37:37</t>
  </si>
  <si>
    <t>11.09.2020 07:38:03</t>
  </si>
  <si>
    <t>11.09.2020 07:38:04</t>
  </si>
  <si>
    <t>11.09.2020 07:38:47</t>
  </si>
  <si>
    <t>11.09.2020 07:38:48</t>
  </si>
  <si>
    <t>11.09.2020 07:38:50</t>
  </si>
  <si>
    <t>11.09.2020 07:39:01</t>
  </si>
  <si>
    <t>11.09.2020 07:39:03</t>
  </si>
  <si>
    <t>11.09.2020 07:39:09</t>
  </si>
  <si>
    <t>11.09.2020 07:39:12</t>
  </si>
  <si>
    <t>11.09.2020 07:39:13</t>
  </si>
  <si>
    <t>11.09.2020 07:39:15</t>
  </si>
  <si>
    <t>11.09.2020 07:39:18</t>
  </si>
  <si>
    <t>11.09.2020 07:39:19</t>
  </si>
  <si>
    <t>11.09.2020 07:39:21</t>
  </si>
  <si>
    <t>11.09.2020 07:40:22</t>
  </si>
  <si>
    <t>11.09.2020 07:40:24</t>
  </si>
  <si>
    <t>11.09.2020 07:40:25</t>
  </si>
  <si>
    <t>11.09.2020 07:40:31</t>
  </si>
  <si>
    <t>11.09.2020 07:40:33</t>
  </si>
  <si>
    <t>11.09.2020 07:40:34</t>
  </si>
  <si>
    <t>11.09.2020 07:40:36</t>
  </si>
  <si>
    <t>11.09.2020 07:40:37</t>
  </si>
  <si>
    <t>11.09.2020 07:40:39</t>
  </si>
  <si>
    <t>11.09.2020 07:40:40</t>
  </si>
  <si>
    <t>11.09.2020 07:40:42</t>
  </si>
  <si>
    <t>11.09.2020 07:41:06</t>
  </si>
  <si>
    <t>11.09.2020 07:41:07</t>
  </si>
  <si>
    <t>11.09.2020 07:41:19</t>
  </si>
  <si>
    <t>11.09.2020 07:41:21</t>
  </si>
  <si>
    <t>11.09.2020 07:41:59</t>
  </si>
  <si>
    <t>11.09.2020 07:42:00</t>
  </si>
  <si>
    <t>11.09.2020 07:42:06</t>
  </si>
  <si>
    <t>11.09.2020 07:42:08</t>
  </si>
  <si>
    <t>11.09.2020 07:42:23</t>
  </si>
  <si>
    <t>11.09.2020 07:42:24</t>
  </si>
  <si>
    <t>11.09.2020 07:42:26</t>
  </si>
  <si>
    <t>11.09.2020 07:43:53</t>
  </si>
  <si>
    <t>11.09.2020 07:43:54</t>
  </si>
  <si>
    <t>11.09.2020 07:43:56</t>
  </si>
  <si>
    <t>11.09.2020 07:44:28</t>
  </si>
  <si>
    <t>11.09.2020 07:44:30</t>
  </si>
  <si>
    <t>11.09.2020 07:44:31</t>
  </si>
  <si>
    <t>11.09.2020 07:44:36</t>
  </si>
  <si>
    <t>11.09.2020 07:44:37</t>
  </si>
  <si>
    <t>11.09.2020 07:44:39</t>
  </si>
  <si>
    <t>11.09.2020 07:45:04</t>
  </si>
  <si>
    <t>11.09.2020 07:45:06</t>
  </si>
  <si>
    <t>11.09.2020 07:45:07</t>
  </si>
  <si>
    <t>11.09.2020 07:45:09</t>
  </si>
  <si>
    <t>11.09.2020 07:45:10</t>
  </si>
  <si>
    <t>11.09.2020 07:45:16</t>
  </si>
  <si>
    <t>11.09.2020 07:45:18</t>
  </si>
  <si>
    <t>11.09.2020 07:45:19</t>
  </si>
  <si>
    <t>11.09.2020 07:45:21</t>
  </si>
  <si>
    <t>11.09.2020 07:45:22</t>
  </si>
  <si>
    <t>11.09.2020 07:45:56</t>
  </si>
  <si>
    <t>11.09.2020 07:46:25</t>
  </si>
  <si>
    <t>11.09.2020 07:46:27</t>
  </si>
  <si>
    <t>11.09.2020 07:46:28</t>
  </si>
  <si>
    <t>11.09.2020 07:46:51</t>
  </si>
  <si>
    <t>11.09.2020 07:46:53</t>
  </si>
  <si>
    <t>11.09.2020 07:46:56</t>
  </si>
  <si>
    <t>11.09.2020 07:47:07</t>
  </si>
  <si>
    <t>11.09.2020 07:47:33</t>
  </si>
  <si>
    <t>11.09.2020 07:47:34</t>
  </si>
  <si>
    <t>11.09.2020 07:47:36</t>
  </si>
  <si>
    <t>11.09.2020 07:47:37</t>
  </si>
  <si>
    <t>11.09.2020 07:47:40</t>
  </si>
  <si>
    <t>11.09.2020 07:48:19</t>
  </si>
  <si>
    <t>11.09.2020 07:48:21</t>
  </si>
  <si>
    <t>11.09.2020 07:48:50</t>
  </si>
  <si>
    <t>11.09.2020 07:48:51</t>
  </si>
  <si>
    <t>11.09.2020 07:48:53</t>
  </si>
  <si>
    <t>11.09.2020 07:48:54</t>
  </si>
  <si>
    <t>11.09.2020 07:48:56</t>
  </si>
  <si>
    <t>11.09.2020 07:49:38</t>
  </si>
  <si>
    <t>11.09.2020 07:49:39</t>
  </si>
  <si>
    <t>11.09.2020 07:49:41</t>
  </si>
  <si>
    <t>11.09.2020 07:49:42</t>
  </si>
  <si>
    <t>11.09.2020 07:49:44</t>
  </si>
  <si>
    <t>11.09.2020 07:49:45</t>
  </si>
  <si>
    <t>11.09.2020 07:49:47</t>
  </si>
  <si>
    <t>11.09.2020 07:49:48</t>
  </si>
  <si>
    <t>11.09.2020 07:50:12</t>
  </si>
  <si>
    <t>11.09.2020 07:50:13</t>
  </si>
  <si>
    <t>11.09.2020 07:50:15</t>
  </si>
  <si>
    <t>11.09.2020 07:50:16</t>
  </si>
  <si>
    <t>11.09.2020 07:50:18</t>
  </si>
  <si>
    <t>11.09.2020 07:50:19</t>
  </si>
  <si>
    <t>11.09.2020 07:50:21</t>
  </si>
  <si>
    <t>11.09.2020 07:50:22</t>
  </si>
  <si>
    <t>11.09.2020 07:50:24</t>
  </si>
  <si>
    <t>11.09.2020 07:50:27</t>
  </si>
  <si>
    <t>11.09.2020 07:50:30</t>
  </si>
  <si>
    <t>11.09.2020 07:50:31</t>
  </si>
  <si>
    <t>11.09.2020 07:50:33</t>
  </si>
  <si>
    <t>11.09.2020 07:50:34</t>
  </si>
  <si>
    <t>11.09.2020 07:50:36</t>
  </si>
  <si>
    <t>11.09.2020 07:50:37</t>
  </si>
  <si>
    <t>11.09.2020 07:50:40</t>
  </si>
  <si>
    <t>11.09.2020 07:50:59</t>
  </si>
  <si>
    <t>11.09.2020 07:51:00</t>
  </si>
  <si>
    <t>11.09.2020 07:51:02</t>
  </si>
  <si>
    <t>11.09.2020 07:51:20</t>
  </si>
  <si>
    <t>11.09.2020 07:51:21</t>
  </si>
  <si>
    <t>11.09.2020 07:51:23</t>
  </si>
  <si>
    <t>11.09.2020 07:52:38</t>
  </si>
  <si>
    <t>11.09.2020 07:52:39</t>
  </si>
  <si>
    <t>11.09.2020 07:52:41</t>
  </si>
  <si>
    <t>11.09.2020 07:53:03</t>
  </si>
  <si>
    <t>11.09.2020 07:53:04</t>
  </si>
  <si>
    <t>11.09.2020 07:53:06</t>
  </si>
  <si>
    <t>11.09.2020 07:56:13</t>
  </si>
  <si>
    <t>11.09.2020 07:56:15</t>
  </si>
  <si>
    <t>11.09.2020 07:56:16</t>
  </si>
  <si>
    <t>11.09.2020 07:56:33</t>
  </si>
  <si>
    <t>11.09.2020 07:56:34</t>
  </si>
  <si>
    <t>11.09.2020 07:56:36</t>
  </si>
  <si>
    <t>11.09.2020 07:58:41</t>
  </si>
  <si>
    <t>11.09.2020 07:58:42</t>
  </si>
  <si>
    <t>11.09.2020 07:58:54</t>
  </si>
  <si>
    <t>11.09.2020 07:58:56</t>
  </si>
  <si>
    <t>11.09.2020 07:58:57</t>
  </si>
  <si>
    <t>11.09.2020 07:59:15</t>
  </si>
  <si>
    <t>11.09.2020 07:59:16</t>
  </si>
  <si>
    <t>11.09.2020 07:59:18</t>
  </si>
  <si>
    <t>11.09.2020 07:59:19</t>
  </si>
  <si>
    <t>11.09.2020 07:59:21</t>
  </si>
  <si>
    <t>11.09.2020 07:59:22</t>
  </si>
  <si>
    <t>11.09.2020 07:59:24</t>
  </si>
  <si>
    <t>11.09.2020 08:00:30</t>
  </si>
  <si>
    <t>11.09.2020 08:00:31</t>
  </si>
  <si>
    <t>11.09.2020 08:00:33</t>
  </si>
  <si>
    <t>11.09.2020 08:00:34</t>
  </si>
  <si>
    <t>11.09.2020 08:00:39</t>
  </si>
  <si>
    <t>11.09.2020 08:00:40</t>
  </si>
  <si>
    <t>11.09.2020 08:01:38</t>
  </si>
  <si>
    <t>11.09.2020 08:01:39</t>
  </si>
  <si>
    <t>11.09.2020 08:01:41</t>
  </si>
  <si>
    <t>11.09.2020 08:01:56</t>
  </si>
  <si>
    <t>11.09.2020 08:01:57</t>
  </si>
  <si>
    <t>11.09.2020 08:04:36</t>
  </si>
  <si>
    <t>11.09.2020 08:04:38</t>
  </si>
  <si>
    <t>11.09.2020 08:04:39</t>
  </si>
  <si>
    <t>11.09.2020 08:06:48</t>
  </si>
  <si>
    <t>11.09.2020 08:06:50</t>
  </si>
  <si>
    <t>11.09.2020 08:06:51</t>
  </si>
  <si>
    <t>11.09.2020 08:06:53</t>
  </si>
  <si>
    <t>11.09.2020 08:07:00</t>
  </si>
  <si>
    <t>11.09.2020 08:07:01</t>
  </si>
  <si>
    <t>11.09.2020 08:07:03</t>
  </si>
  <si>
    <t>11.09.2020 08:07:04</t>
  </si>
  <si>
    <t>11.09.2020 08:07:56</t>
  </si>
  <si>
    <t>11.09.2020 08:07:57</t>
  </si>
  <si>
    <t>11.09.2020 08:07:59</t>
  </si>
  <si>
    <t>11.09.2020 08:08:00</t>
  </si>
  <si>
    <t>11.09.2020 08:08:09</t>
  </si>
  <si>
    <t>11.09.2020 08:08:11</t>
  </si>
  <si>
    <t>11.09.2020 08:08:12</t>
  </si>
  <si>
    <t>11.09.2020 08:08:14</t>
  </si>
  <si>
    <t>11.09.2020 08:08:15</t>
  </si>
  <si>
    <t>11.09.2020 08:08:35</t>
  </si>
  <si>
    <t>11.09.2020 08:10:28</t>
  </si>
  <si>
    <t>11.09.2020 08:10:30</t>
  </si>
  <si>
    <t>11.09.2020 08:11:33</t>
  </si>
  <si>
    <t>11.09.2020 08:11:34</t>
  </si>
  <si>
    <t>11.09.2020 08:11:36</t>
  </si>
  <si>
    <t>11.09.2020 08:12:01</t>
  </si>
  <si>
    <t>11.09.2020 08:12:30</t>
  </si>
  <si>
    <t>11.09.2020 08:12:31</t>
  </si>
  <si>
    <t>11.09.2020 08:12:33</t>
  </si>
  <si>
    <t>11.09.2020 08:12:44</t>
  </si>
  <si>
    <t>11.09.2020 08:12:45</t>
  </si>
  <si>
    <t>11.09.2020 08:12:47</t>
  </si>
  <si>
    <t>11.09.2020 08:13:38</t>
  </si>
  <si>
    <t>11.09.2020 08:13:39</t>
  </si>
  <si>
    <t>11.09.2020 08:13:41</t>
  </si>
  <si>
    <t>11.09.2020 08:13:42</t>
  </si>
  <si>
    <t>11.09.2020 08:13:44</t>
  </si>
  <si>
    <t>11.09.2020 08:13:48</t>
  </si>
  <si>
    <t>11.09.2020 08:13:50</t>
  </si>
  <si>
    <t>11.09.2020 08:13:51</t>
  </si>
  <si>
    <t>11.09.2020 08:13:53</t>
  </si>
  <si>
    <t>11.09.2020 08:14:04</t>
  </si>
  <si>
    <t>11.09.2020 08:14:06</t>
  </si>
  <si>
    <t>11.09.2020 08:14:07</t>
  </si>
  <si>
    <t>11.09.2020 08:14:54</t>
  </si>
  <si>
    <t>11.09.2020 08:14:56</t>
  </si>
  <si>
    <t>11.09.2020 08:14:57</t>
  </si>
  <si>
    <t>11.09.2020 08:14:59</t>
  </si>
  <si>
    <t>11.09.2020 08:15:08</t>
  </si>
  <si>
    <t>11.09.2020 08:15:09</t>
  </si>
  <si>
    <t>11.09.2020 08:15:11</t>
  </si>
  <si>
    <t>11.09.2020 08:15:44</t>
  </si>
  <si>
    <t>11.09.2020 08:15:46</t>
  </si>
  <si>
    <t>11.09.2020 08:16:21</t>
  </si>
  <si>
    <t>11.09.2020 08:16:22</t>
  </si>
  <si>
    <t>11.09.2020 08:16:24</t>
  </si>
  <si>
    <t>11.09.2020 08:16:37</t>
  </si>
  <si>
    <t>11.09.2020 08:16:39</t>
  </si>
  <si>
    <t>11.09.2020 08:16:40</t>
  </si>
  <si>
    <t>11.09.2020 08:16:42</t>
  </si>
  <si>
    <t>11.09.2020 08:17:12</t>
  </si>
  <si>
    <t>11.09.2020 08:17:13</t>
  </si>
  <si>
    <t>11.09.2020 08:17:15</t>
  </si>
  <si>
    <t>11.09.2020 08:17:16</t>
  </si>
  <si>
    <t>11.09.2020 08:17:28</t>
  </si>
  <si>
    <t>11.09.2020 08:17:30</t>
  </si>
  <si>
    <t>11.09.2020 08:17:31</t>
  </si>
  <si>
    <t>11.09.2020 08:17:37</t>
  </si>
  <si>
    <t>11.09.2020 08:17:39</t>
  </si>
  <si>
    <t>11.09.2020 08:17:40</t>
  </si>
  <si>
    <t>11.09.2020 08:17:42</t>
  </si>
  <si>
    <t>11.09.2020 08:17:43</t>
  </si>
  <si>
    <t>11.09.2020 08:17:49</t>
  </si>
  <si>
    <t>11.09.2020 08:17:53</t>
  </si>
  <si>
    <t>11.09.2020 08:17:54</t>
  </si>
  <si>
    <t>11.09.2020 08:18:48</t>
  </si>
  <si>
    <t>11.09.2020 08:18:50</t>
  </si>
  <si>
    <t>11.09.2020 08:19:10</t>
  </si>
  <si>
    <t>11.09.2020 08:19:12</t>
  </si>
  <si>
    <t>11.09.2020 08:19:13</t>
  </si>
  <si>
    <t>11.09.2020 08:19:15</t>
  </si>
  <si>
    <t>11.09.2020 08:19:45</t>
  </si>
  <si>
    <t>11.09.2020 08:19:47</t>
  </si>
  <si>
    <t>11.09.2020 08:19:48</t>
  </si>
  <si>
    <t>11.09.2020 08:20:07</t>
  </si>
  <si>
    <t>11.09.2020 08:20:09</t>
  </si>
  <si>
    <t>11.09.2020 08:20:10</t>
  </si>
  <si>
    <t>11.09.2020 08:20:12</t>
  </si>
  <si>
    <t>11.09.2020 08:20:13</t>
  </si>
  <si>
    <t>11.09.2020 08:20:33</t>
  </si>
  <si>
    <t>11.09.2020 08:20:34</t>
  </si>
  <si>
    <t>11.09.2020 08:20:36</t>
  </si>
  <si>
    <t>11.09.2020 08:20:37</t>
  </si>
  <si>
    <t>11.09.2020 08:21:12</t>
  </si>
  <si>
    <t>11.09.2020 08:21:13</t>
  </si>
  <si>
    <t>11.09.2020 08:21:15</t>
  </si>
  <si>
    <t>11.09.2020 08:21:38</t>
  </si>
  <si>
    <t>11.09.2020 08:21:39</t>
  </si>
  <si>
    <t>11.09.2020 08:22:09</t>
  </si>
  <si>
    <t>11.09.2020 08:22:10</t>
  </si>
  <si>
    <t>11.09.2020 08:22:15</t>
  </si>
  <si>
    <t>11.09.2020 08:22:16</t>
  </si>
  <si>
    <t>11.09.2020 08:22:18</t>
  </si>
  <si>
    <t>11.09.2020 08:22:25</t>
  </si>
  <si>
    <t>11.09.2020 08:22:27</t>
  </si>
  <si>
    <t>11.09.2020 08:22:28</t>
  </si>
  <si>
    <t>11.09.2020 08:23:06</t>
  </si>
  <si>
    <t>11.09.2020 08:23:07</t>
  </si>
  <si>
    <t>11.09.2020 08:23:09</t>
  </si>
  <si>
    <t>11.09.2020 08:25:25</t>
  </si>
  <si>
    <t>11.09.2020 08:25:27</t>
  </si>
  <si>
    <t>11.09.2020 08:25:28</t>
  </si>
  <si>
    <t>11.09.2020 08:26:31</t>
  </si>
  <si>
    <t>11.09.2020 08:26:33</t>
  </si>
  <si>
    <t>11.09.2020 08:26:34</t>
  </si>
  <si>
    <t>11.09.2020 08:26:36</t>
  </si>
  <si>
    <t>11.09.2020 08:26:51</t>
  </si>
  <si>
    <t>11.09.2020 08:27:13</t>
  </si>
  <si>
    <t>11.09.2020 08:27:15</t>
  </si>
  <si>
    <t>11.09.2020 08:27:16</t>
  </si>
  <si>
    <t>11.09.2020 08:27:19</t>
  </si>
  <si>
    <t>11.09.2020 08:27:21</t>
  </si>
  <si>
    <t>11.09.2020 08:27:30</t>
  </si>
  <si>
    <t>11.09.2020 08:27:31</t>
  </si>
  <si>
    <t>11.09.2020 08:27:33</t>
  </si>
  <si>
    <t>11.09.2020 08:27:39</t>
  </si>
  <si>
    <t>11.09.2020 08:27:40</t>
  </si>
  <si>
    <t>11.09.2020 08:28:04</t>
  </si>
  <si>
    <t>11.09.2020 08:28:06</t>
  </si>
  <si>
    <t>11.09.2020 08:28:07</t>
  </si>
  <si>
    <t>11.09.2020 08:28:09</t>
  </si>
  <si>
    <t>11.09.2020 08:28:10</t>
  </si>
  <si>
    <t>11.09.2020 08:28:12</t>
  </si>
  <si>
    <t>11.09.2020 08:28:39</t>
  </si>
  <si>
    <t>11.09.2020 08:28:40</t>
  </si>
  <si>
    <t>11.09.2020 08:28:42</t>
  </si>
  <si>
    <t>11.09.2020 08:28:43</t>
  </si>
  <si>
    <t>11.09.2020 08:28:45</t>
  </si>
  <si>
    <t>11.09.2020 08:28:46</t>
  </si>
  <si>
    <t>11.09.2020 08:28:48</t>
  </si>
  <si>
    <t>11.09.2020 08:28:49</t>
  </si>
  <si>
    <t>11.09.2020 08:29:47</t>
  </si>
  <si>
    <t>11.09.2020 08:29:48</t>
  </si>
  <si>
    <t>11.09.2020 08:29:54</t>
  </si>
  <si>
    <t>11.09.2020 08:29:56</t>
  </si>
  <si>
    <t>11.09.2020 08:30:28</t>
  </si>
  <si>
    <t>11.09.2020 08:30:30</t>
  </si>
  <si>
    <t>11.09.2020 08:30:31</t>
  </si>
  <si>
    <t>11.09.2020 08:31:09</t>
  </si>
  <si>
    <t>11.09.2020 08:31:10</t>
  </si>
  <si>
    <t>11.09.2020 08:31:12</t>
  </si>
  <si>
    <t>11.09.2020 08:31:16</t>
  </si>
  <si>
    <t>11.09.2020 08:31:18</t>
  </si>
  <si>
    <t>11.09.2020 08:31:19</t>
  </si>
  <si>
    <t>11.09.2020 08:31:21</t>
  </si>
  <si>
    <t>11.09.2020 08:31:22</t>
  </si>
  <si>
    <t>11.09.2020 08:31:24</t>
  </si>
  <si>
    <t>11.09.2020 08:31:30</t>
  </si>
  <si>
    <t>11.09.2020 08:31:31</t>
  </si>
  <si>
    <t>11.09.2020 08:31:33</t>
  </si>
  <si>
    <t>11.09.2020 08:31:34</t>
  </si>
  <si>
    <t>11.09.2020 08:32:57</t>
  </si>
  <si>
    <t>11.09.2020 08:32:59</t>
  </si>
  <si>
    <t>11.09.2020 08:33:00</t>
  </si>
  <si>
    <t>11.09.2020 08:33:02</t>
  </si>
  <si>
    <t>11.09.2020 08:33:03</t>
  </si>
  <si>
    <t>11.09.2020 08:33:21</t>
  </si>
  <si>
    <t>11.09.2020 08:33:23</t>
  </si>
  <si>
    <t>11.09.2020 08:33:24</t>
  </si>
  <si>
    <t>11.09.2020 08:33:26</t>
  </si>
  <si>
    <t>11.09.2020 08:33:37</t>
  </si>
  <si>
    <t>11.09.2020 08:33:38</t>
  </si>
  <si>
    <t>11.09.2020 08:33:40</t>
  </si>
  <si>
    <t>11.09.2020 08:34:10</t>
  </si>
  <si>
    <t>11.09.2020 08:34:12</t>
  </si>
  <si>
    <t>11.09.2020 08:34:53</t>
  </si>
  <si>
    <t>11.09.2020 08:34:54</t>
  </si>
  <si>
    <t>11.09.2020 08:35:47</t>
  </si>
  <si>
    <t>11.09.2020 08:35:50</t>
  </si>
  <si>
    <t>11.09.2020 08:35:51</t>
  </si>
  <si>
    <t>11.09.2020 08:35:53</t>
  </si>
  <si>
    <t>11.09.2020 08:35:54</t>
  </si>
  <si>
    <t>11.09.2020 08:35:56</t>
  </si>
  <si>
    <t>11.09.2020 08:35:57</t>
  </si>
  <si>
    <t>11.09.2020 08:36:10</t>
  </si>
  <si>
    <t>11.09.2020 08:36:12</t>
  </si>
  <si>
    <t>11.09.2020 08:36:15</t>
  </si>
  <si>
    <t>11.09.2020 08:36:16</t>
  </si>
  <si>
    <t>11.09.2020 08:36:18</t>
  </si>
  <si>
    <t>11.09.2020 08:37:28</t>
  </si>
  <si>
    <t>11.09.2020 08:37:30</t>
  </si>
  <si>
    <t>11.09.2020 08:37:31</t>
  </si>
  <si>
    <t>11.09.2020 08:37:33</t>
  </si>
  <si>
    <t>11.09.2020 08:38:16</t>
  </si>
  <si>
    <t>11.09.2020 08:38:18</t>
  </si>
  <si>
    <t>11.09.2020 08:38:19</t>
  </si>
  <si>
    <t>11.09.2020 08:38:34</t>
  </si>
  <si>
    <t>11.09.2020 08:38:36</t>
  </si>
  <si>
    <t>11.09.2020 08:38:37</t>
  </si>
  <si>
    <t>11.09.2020 08:39:01</t>
  </si>
  <si>
    <t>11.09.2020 08:39:03</t>
  </si>
  <si>
    <t>11.09.2020 08:39:04</t>
  </si>
  <si>
    <t>11.09.2020 08:39:06</t>
  </si>
  <si>
    <t>11.09.2020 08:39:07</t>
  </si>
  <si>
    <t>11.09.2020 08:40:50</t>
  </si>
  <si>
    <t>11.09.2020 08:40:51</t>
  </si>
  <si>
    <t>11.09.2020 08:41:01</t>
  </si>
  <si>
    <t>11.09.2020 08:41:04</t>
  </si>
  <si>
    <t>11.09.2020 08:41:06</t>
  </si>
  <si>
    <t>11.09.2020 08:41:07</t>
  </si>
  <si>
    <t>11.09.2020 08:41:09</t>
  </si>
  <si>
    <t>11.09.2020 08:42:12</t>
  </si>
  <si>
    <t>11.09.2020 08:42:13</t>
  </si>
  <si>
    <t>11.09.2020 08:42:15</t>
  </si>
  <si>
    <t>11.09.2020 08:42:19</t>
  </si>
  <si>
    <t>11.09.2020 08:42:21</t>
  </si>
  <si>
    <t>11.09.2020 08:42:22</t>
  </si>
  <si>
    <t>11.09.2020 08:42:24</t>
  </si>
  <si>
    <t>11.09.2020 08:42:25</t>
  </si>
  <si>
    <t>11.09.2020 08:42:27</t>
  </si>
  <si>
    <t>11.09.2020 08:42:57</t>
  </si>
  <si>
    <t>11.09.2020 08:43:03</t>
  </si>
  <si>
    <t>11.09.2020 08:43:04</t>
  </si>
  <si>
    <t>11.09.2020 08:43:06</t>
  </si>
  <si>
    <t>11.09.2020 08:43:07</t>
  </si>
  <si>
    <t>11.09.2020 08:43:09</t>
  </si>
  <si>
    <t>11.09.2020 08:43:18</t>
  </si>
  <si>
    <t>11.09.2020 08:43:22</t>
  </si>
  <si>
    <t>11.09.2020 08:43:24</t>
  </si>
  <si>
    <t>11.09.2020 08:43:25</t>
  </si>
  <si>
    <t>11.09.2020 08:44:09</t>
  </si>
  <si>
    <t>11.09.2020 08:44:10</t>
  </si>
  <si>
    <t>11.09.2020 08:44:12</t>
  </si>
  <si>
    <t>11.09.2020 08:44:13</t>
  </si>
  <si>
    <t>11.09.2020 08:44:36</t>
  </si>
  <si>
    <t>11.09.2020 08:44:37</t>
  </si>
  <si>
    <t>11.09.2020 08:44:39</t>
  </si>
  <si>
    <t>11.09.2020 08:45:01</t>
  </si>
  <si>
    <t>11.09.2020 08:45:19</t>
  </si>
  <si>
    <t>11.09.2020 08:45:21</t>
  </si>
  <si>
    <t>11.09.2020 08:45:22</t>
  </si>
  <si>
    <t>11.09.2020 08:46:57</t>
  </si>
  <si>
    <t>11.09.2020 08:46:59</t>
  </si>
  <si>
    <t>11.09.2020 08:47:00</t>
  </si>
  <si>
    <t>11.09.2020 08:47:18</t>
  </si>
  <si>
    <t>11.09.2020 08:47:20</t>
  </si>
  <si>
    <t>11.09.2020 08:47:22</t>
  </si>
  <si>
    <t>11.09.2020 08:47:25</t>
  </si>
  <si>
    <t>11.09.2020 08:47:26</t>
  </si>
  <si>
    <t>11.09.2020 08:47:27</t>
  </si>
  <si>
    <t>11.09.2020 08:47:29</t>
  </si>
  <si>
    <t>11.09.2020 08:48:25</t>
  </si>
  <si>
    <t>11.09.2020 08:48:27</t>
  </si>
  <si>
    <t>11.09.2020 08:48:28</t>
  </si>
  <si>
    <t>11.09.2020 08:48:54</t>
  </si>
  <si>
    <t>11.09.2020 08:48:56</t>
  </si>
  <si>
    <t>11.09.2020 08:48:57</t>
  </si>
  <si>
    <t>11.09.2020 08:49:24</t>
  </si>
  <si>
    <t>11.09.2020 08:49:25</t>
  </si>
  <si>
    <t>11.09.2020 08:49:27</t>
  </si>
  <si>
    <t>11.09.2020 08:49:41</t>
  </si>
  <si>
    <t>11.09.2020 08:49:42</t>
  </si>
  <si>
    <t>11.09.2020 08:49:44</t>
  </si>
  <si>
    <t>11.09.2020 08:49:45</t>
  </si>
  <si>
    <t>11.09.2020 08:50:24</t>
  </si>
  <si>
    <t>11.09.2020 08:50:25</t>
  </si>
  <si>
    <t>11.09.2020 08:50:27</t>
  </si>
  <si>
    <t>11.09.2020 08:51:00</t>
  </si>
  <si>
    <t>11.09.2020 08:51:01</t>
  </si>
  <si>
    <t>11.09.2020 08:51:03</t>
  </si>
  <si>
    <t>11.09.2020 08:51:15</t>
  </si>
  <si>
    <t>11.09.2020 08:51:16</t>
  </si>
  <si>
    <t>11.09.2020 08:51:18</t>
  </si>
  <si>
    <t>11.09.2020 08:51:31</t>
  </si>
  <si>
    <t>11.09.2020 08:51:33</t>
  </si>
  <si>
    <t>11.09.2020 08:51:34</t>
  </si>
  <si>
    <t>11.09.2020 08:51:36</t>
  </si>
  <si>
    <t>11.09.2020 08:51:54</t>
  </si>
  <si>
    <t>11.09.2020 08:51:56</t>
  </si>
  <si>
    <t>11.09.2020 08:51:57</t>
  </si>
  <si>
    <t>11.09.2020 08:51:59</t>
  </si>
  <si>
    <t>11.09.2020 08:52:00</t>
  </si>
  <si>
    <t>11.09.2020 08:52:58</t>
  </si>
  <si>
    <t>11.09.2020 08:52:59</t>
  </si>
  <si>
    <t>11.09.2020 08:53:08</t>
  </si>
  <si>
    <t>11.09.2020 08:53:10</t>
  </si>
  <si>
    <t>11.09.2020 08:53:11</t>
  </si>
  <si>
    <t>11.09.2020 08:53:37</t>
  </si>
  <si>
    <t>11.09.2020 08:53:39</t>
  </si>
  <si>
    <t>11.09.2020 08:53:40</t>
  </si>
  <si>
    <t>11.09.2020 08:53:42</t>
  </si>
  <si>
    <t>11.09.2020 08:53:43</t>
  </si>
  <si>
    <t>11.09.2020 08:53:55</t>
  </si>
  <si>
    <t>11.09.2020 08:54:12</t>
  </si>
  <si>
    <t>11.09.2020 08:54:13</t>
  </si>
  <si>
    <t>11.09.2020 08:54:15</t>
  </si>
  <si>
    <t>11.09.2020 08:54:16</t>
  </si>
  <si>
    <t>11.09.2020 08:54:36</t>
  </si>
  <si>
    <t>11.09.2020 08:54:40</t>
  </si>
  <si>
    <t>11.09.2020 08:54:47</t>
  </si>
  <si>
    <t>11.09.2020 08:54:48</t>
  </si>
  <si>
    <t>11.09.2020 08:54:50</t>
  </si>
  <si>
    <t>11.09.2020 08:54:51</t>
  </si>
  <si>
    <t>11.09.2020 08:55:19</t>
  </si>
  <si>
    <t>11.09.2020 08:55:21</t>
  </si>
  <si>
    <t>11.09.2020 08:55:22</t>
  </si>
  <si>
    <t>11.09.2020 08:56:03</t>
  </si>
  <si>
    <t>11.09.2020 08:56:04</t>
  </si>
  <si>
    <t>11.09.2020 08:56:06</t>
  </si>
  <si>
    <t>11.09.2020 08:56:07</t>
  </si>
  <si>
    <t>11.09.2020 08:56:09</t>
  </si>
  <si>
    <t>11.09.2020 08:56:10</t>
  </si>
  <si>
    <t>11.09.2020 08:56:12</t>
  </si>
  <si>
    <t>11.09.2020 08:56:13</t>
  </si>
  <si>
    <t>11.09.2020 08:56:15</t>
  </si>
  <si>
    <t>11.09.2020 08:57:01</t>
  </si>
  <si>
    <t>11.09.2020 08:57:03</t>
  </si>
  <si>
    <t>11.09.2020 08:57:04</t>
  </si>
  <si>
    <t>11.09.2020 08:57:21</t>
  </si>
  <si>
    <t>11.09.2020 08:57:22</t>
  </si>
  <si>
    <t>11.09.2020 08:57:24</t>
  </si>
  <si>
    <t>11.09.2020 08:58:22</t>
  </si>
  <si>
    <t>11.09.2020 08:58:24</t>
  </si>
  <si>
    <t>11.09.2020 08:58:25</t>
  </si>
  <si>
    <t>11.09.2020 08:58:27</t>
  </si>
  <si>
    <t>11.09.2020 08:58:28</t>
  </si>
  <si>
    <t>11.09.2020 08:58:30</t>
  </si>
  <si>
    <t>11.09.2020 08:58:31</t>
  </si>
  <si>
    <t>11.09.2020 08:59:33</t>
  </si>
  <si>
    <t>11.09.2020 08:59:34</t>
  </si>
  <si>
    <t>11.09.2020 08:59:36</t>
  </si>
  <si>
    <t>11.09.2020 08:59:37</t>
  </si>
  <si>
    <t>11.09.2020 08:59:39</t>
  </si>
  <si>
    <t>11.09.2020 08:59:40</t>
  </si>
  <si>
    <t>11.09.2020 08:59:42</t>
  </si>
  <si>
    <t>11.09.2020 08:59:45</t>
  </si>
  <si>
    <t>11.09.2020 08:59:47</t>
  </si>
  <si>
    <t>11.09.2020 08:59:48</t>
  </si>
  <si>
    <t>11.09.2020 08:59:50</t>
  </si>
  <si>
    <t>11.09.2020 08:59:53</t>
  </si>
  <si>
    <t>11.09.2020 08:59:54</t>
  </si>
  <si>
    <t>11.09.2020 08:59:56</t>
  </si>
  <si>
    <t>11.09.2020 09:00:41</t>
  </si>
  <si>
    <t>11.09.2020 09:00:42</t>
  </si>
  <si>
    <t>11.09.2020 09:00:44</t>
  </si>
  <si>
    <t>11.09.2020 09:00:50</t>
  </si>
  <si>
    <t>11.09.2020 09:00:51</t>
  </si>
  <si>
    <t>11.09.2020 09:00:53</t>
  </si>
  <si>
    <t>11.09.2020 09:01:22</t>
  </si>
  <si>
    <t>11.09.2020 09:01:24</t>
  </si>
  <si>
    <t>11.09.2020 09:01:25</t>
  </si>
  <si>
    <t>11.09.2020 09:01:27</t>
  </si>
  <si>
    <t>11.09.2020 09:01:28</t>
  </si>
  <si>
    <t>11.09.2020 09:01:30</t>
  </si>
  <si>
    <t>11.09.2020 09:01:31</t>
  </si>
  <si>
    <t>11.09.2020 09:01:56</t>
  </si>
  <si>
    <t>11.09.2020 09:01:57</t>
  </si>
  <si>
    <t>11.09.2020 09:01:59</t>
  </si>
  <si>
    <t>11.09.2020 09:02:06</t>
  </si>
  <si>
    <t>11.09.2020 09:02:08</t>
  </si>
  <si>
    <t>11.09.2020 09:02:09</t>
  </si>
  <si>
    <t>11.09.2020 09:02:11</t>
  </si>
  <si>
    <t>11.09.2020 09:02:43</t>
  </si>
  <si>
    <t>11.09.2020 09:02:44</t>
  </si>
  <si>
    <t>11.09.2020 09:02:46</t>
  </si>
  <si>
    <t>11.09.2020 09:03:01</t>
  </si>
  <si>
    <t>11.09.2020 09:03:03</t>
  </si>
  <si>
    <t>11.09.2020 09:03:04</t>
  </si>
  <si>
    <t>11.09.2020 09:03:39</t>
  </si>
  <si>
    <t>11.09.2020 09:03:40</t>
  </si>
  <si>
    <t>11.09.2020 09:03:42</t>
  </si>
  <si>
    <t>11.09.2020 09:03:43</t>
  </si>
  <si>
    <t>11.09.2020 09:03:45</t>
  </si>
  <si>
    <t>11.09.2020 09:03:56</t>
  </si>
  <si>
    <t>11.09.2020 09:03:57</t>
  </si>
  <si>
    <t>11.09.2020 09:03:59</t>
  </si>
  <si>
    <t>11.09.2020 09:04:06</t>
  </si>
  <si>
    <t>11.09.2020 09:04:08</t>
  </si>
  <si>
    <t>11.09.2020 09:04:09</t>
  </si>
  <si>
    <t>11.09.2020 09:04:11</t>
  </si>
  <si>
    <t>11.09.2020 09:04:23</t>
  </si>
  <si>
    <t>11.09.2020 09:04:24</t>
  </si>
  <si>
    <t>11.09.2020 09:04:26</t>
  </si>
  <si>
    <t>11.09.2020 09:04:59</t>
  </si>
  <si>
    <t>11.09.2020 09:05:01</t>
  </si>
  <si>
    <t>11.09.2020 09:05:07</t>
  </si>
  <si>
    <t>11.09.2020 09:05:08</t>
  </si>
  <si>
    <t>11.09.2020 09:05:10</t>
  </si>
  <si>
    <t>11.09.2020 09:05:17</t>
  </si>
  <si>
    <t>11.09.2020 09:05:37</t>
  </si>
  <si>
    <t>11.09.2020 09:05:39</t>
  </si>
  <si>
    <t>11.09.2020 09:05:40</t>
  </si>
  <si>
    <t>11.09.2020 09:05:46</t>
  </si>
  <si>
    <t>11.09.2020 09:05:48</t>
  </si>
  <si>
    <t>11.09.2020 09:05:49</t>
  </si>
  <si>
    <t>11.09.2020 09:06:21</t>
  </si>
  <si>
    <t>11.09.2020 09:06:22</t>
  </si>
  <si>
    <t>11.09.2020 09:06:45</t>
  </si>
  <si>
    <t>11.09.2020 09:06:47</t>
  </si>
  <si>
    <t>11.09.2020 09:06:48</t>
  </si>
  <si>
    <t>11.09.2020 09:07:07</t>
  </si>
  <si>
    <t>11.09.2020 09:07:09</t>
  </si>
  <si>
    <t>11.09.2020 09:07:10</t>
  </si>
  <si>
    <t>11.09.2020 09:07:53</t>
  </si>
  <si>
    <t>11.09.2020 09:07:54</t>
  </si>
  <si>
    <t>11.09.2020 09:08:07</t>
  </si>
  <si>
    <t>11.09.2020 09:08:09</t>
  </si>
  <si>
    <t>11.09.2020 09:08:10</t>
  </si>
  <si>
    <t>11.09.2020 09:08:36</t>
  </si>
  <si>
    <t>11.09.2020 09:08:37</t>
  </si>
  <si>
    <t>11.09.2020 09:08:39</t>
  </si>
  <si>
    <t>11.09.2020 09:08:51</t>
  </si>
  <si>
    <t>11.09.2020 09:08:53</t>
  </si>
  <si>
    <t>11.09.2020 09:08:54</t>
  </si>
  <si>
    <t>11.09.2020 09:08:56</t>
  </si>
  <si>
    <t>11.09.2020 09:08:57</t>
  </si>
  <si>
    <t>11.09.2020 09:08:59</t>
  </si>
  <si>
    <t>11.09.2020 09:09:03</t>
  </si>
  <si>
    <t>11.09.2020 09:10:15</t>
  </si>
  <si>
    <t>11.09.2020 09:10:16</t>
  </si>
  <si>
    <t>11.09.2020 09:10:18</t>
  </si>
  <si>
    <t>11.09.2020 09:11:30</t>
  </si>
  <si>
    <t>11.09.2020 09:11:31</t>
  </si>
  <si>
    <t>11.09.2020 09:12:12</t>
  </si>
  <si>
    <t>11.09.2020 09:12:13</t>
  </si>
  <si>
    <t>11.09.2020 09:12:15</t>
  </si>
  <si>
    <t>11.09.2020 09:12:16</t>
  </si>
  <si>
    <t>11.09.2020 09:12:30</t>
  </si>
  <si>
    <t>11.09.2020 09:12:31</t>
  </si>
  <si>
    <t>11.09.2020 09:13:24</t>
  </si>
  <si>
    <t>11.09.2020 09:13:25</t>
  </si>
  <si>
    <t>11.09.2020 09:13:31</t>
  </si>
  <si>
    <t>11.09.2020 09:13:33</t>
  </si>
  <si>
    <t>11.09.2020 09:13:34</t>
  </si>
  <si>
    <t>11.09.2020 09:13:59</t>
  </si>
  <si>
    <t>11.09.2020 09:14:00</t>
  </si>
  <si>
    <t>11.09.2020 09:14:02</t>
  </si>
  <si>
    <t>11.09.2020 09:14:06</t>
  </si>
  <si>
    <t>11.09.2020 09:14:08</t>
  </si>
  <si>
    <t>11.09.2020 09:14:09</t>
  </si>
  <si>
    <t>11.09.2020 09:14:11</t>
  </si>
  <si>
    <t>11.09.2020 09:14:34</t>
  </si>
  <si>
    <t>11.09.2020 09:14:35</t>
  </si>
  <si>
    <t>11.09.2020 09:14:36</t>
  </si>
  <si>
    <t>11.09.2020 09:14:53</t>
  </si>
  <si>
    <t>11.09.2020 09:14:55</t>
  </si>
  <si>
    <t>11.09.2020 09:15:10</t>
  </si>
  <si>
    <t>11.09.2020 09:15:12</t>
  </si>
  <si>
    <t>11.09.2020 09:15:13</t>
  </si>
  <si>
    <t>11.09.2020 09:15:15</t>
  </si>
  <si>
    <t>11.09.2020 09:15:30</t>
  </si>
  <si>
    <t>11.09.2020 09:15:31</t>
  </si>
  <si>
    <t>11.09.2020 09:15:33</t>
  </si>
  <si>
    <t>11.09.2020 09:16:27</t>
  </si>
  <si>
    <t>11.09.2020 09:16:28</t>
  </si>
  <si>
    <t>11.09.2020 09:16:30</t>
  </si>
  <si>
    <t>11.09.2020 09:16:31</t>
  </si>
  <si>
    <t>11.09.2020 09:16:47</t>
  </si>
  <si>
    <t>11.09.2020 09:16:48</t>
  </si>
  <si>
    <t>11.09.2020 09:16:50</t>
  </si>
  <si>
    <t>11.09.2020 09:16:51</t>
  </si>
  <si>
    <t>11.09.2020 09:16:53</t>
  </si>
  <si>
    <t>11.09.2020 09:16:54</t>
  </si>
  <si>
    <t>11.09.2020 09:16:56</t>
  </si>
  <si>
    <t>11.09.2020 09:17:10</t>
  </si>
  <si>
    <t>11.09.2020 09:17:12</t>
  </si>
  <si>
    <t>11.09.2020 09:17:39</t>
  </si>
  <si>
    <t>11.09.2020 09:17:42</t>
  </si>
  <si>
    <t>11.09.2020 09:17:44</t>
  </si>
  <si>
    <t>11.09.2020 09:17:45</t>
  </si>
  <si>
    <t>11.09.2020 09:18:01</t>
  </si>
  <si>
    <t>11.09.2020 09:18:03</t>
  </si>
  <si>
    <t>11.09.2020 09:18:04</t>
  </si>
  <si>
    <t>11.09.2020 09:19:10</t>
  </si>
  <si>
    <t>11.09.2020 09:19:12</t>
  </si>
  <si>
    <t>11.09.2020 09:19:24</t>
  </si>
  <si>
    <t>11.09.2020 09:19:25</t>
  </si>
  <si>
    <t>11.09.2020 09:19:27</t>
  </si>
  <si>
    <t>11.09.2020 09:19:28</t>
  </si>
  <si>
    <t>11.09.2020 09:19:30</t>
  </si>
  <si>
    <t>11.09.2020 09:19:57</t>
  </si>
  <si>
    <t>11.09.2020 09:19:59</t>
  </si>
  <si>
    <t>11.09.2020 09:20:02</t>
  </si>
  <si>
    <t>11.09.2020 09:20:05</t>
  </si>
  <si>
    <t>11.09.2020 09:20:06</t>
  </si>
  <si>
    <t>11.09.2020 09:20:08</t>
  </si>
  <si>
    <t>11.09.2020 09:21:10</t>
  </si>
  <si>
    <t>11.09.2020 09:21:12</t>
  </si>
  <si>
    <t>11.09.2020 09:21:13</t>
  </si>
  <si>
    <t>11.09.2020 09:21:15</t>
  </si>
  <si>
    <t>11.09.2020 09:21:16</t>
  </si>
  <si>
    <t>11.09.2020 09:21:34</t>
  </si>
  <si>
    <t>11.09.2020 09:22:16</t>
  </si>
  <si>
    <t>11.09.2020 09:22:18</t>
  </si>
  <si>
    <t>11.09.2020 09:22:19</t>
  </si>
  <si>
    <t>11.09.2020 09:22:22</t>
  </si>
  <si>
    <t>11.09.2020 09:22:24</t>
  </si>
  <si>
    <t>11.09.2020 09:22:50</t>
  </si>
  <si>
    <t>11.09.2020 09:22:51</t>
  </si>
  <si>
    <t>11.09.2020 09:22:53</t>
  </si>
  <si>
    <t>11.09.2020 09:22:54</t>
  </si>
  <si>
    <t>11.09.2020 09:22:56</t>
  </si>
  <si>
    <t>11.09.2020 09:22:57</t>
  </si>
  <si>
    <t>11.09.2020 09:23:01</t>
  </si>
  <si>
    <t>11.09.2020 09:23:03</t>
  </si>
  <si>
    <t>11.09.2020 09:23:04</t>
  </si>
  <si>
    <t>11.09.2020 09:23:06</t>
  </si>
  <si>
    <t>11.09.2020 09:23:22</t>
  </si>
  <si>
    <t>11.09.2020 09:23:24</t>
  </si>
  <si>
    <t>11.09.2020 09:23:37</t>
  </si>
  <si>
    <t>11.09.2020 09:23:39</t>
  </si>
  <si>
    <t>11.09.2020 09:23:40</t>
  </si>
  <si>
    <t>11.09.2020 09:23:42</t>
  </si>
  <si>
    <t>11.09.2020 09:24:28</t>
  </si>
  <si>
    <t>11.09.2020 09:24:30</t>
  </si>
  <si>
    <t>11.09.2020 09:24:41</t>
  </si>
  <si>
    <t>11.09.2020 09:24:42</t>
  </si>
  <si>
    <t>11.09.2020 09:24:44</t>
  </si>
  <si>
    <t>11.09.2020 09:24:51</t>
  </si>
  <si>
    <t>11.09.2020 09:24:53</t>
  </si>
  <si>
    <t>11.09.2020 09:24:59</t>
  </si>
  <si>
    <t>11.09.2020 09:25:00</t>
  </si>
  <si>
    <t>11.09.2020 09:25:24</t>
  </si>
  <si>
    <t>11.09.2020 09:25:26</t>
  </si>
  <si>
    <t>11.09.2020 09:25:27</t>
  </si>
  <si>
    <t>11.09.2020 09:26:47</t>
  </si>
  <si>
    <t>11.09.2020 09:26:48</t>
  </si>
  <si>
    <t>11.09.2020 09:27:53</t>
  </si>
  <si>
    <t>11.09.2020 09:27:54</t>
  </si>
  <si>
    <t>11.09.2020 09:28:30</t>
  </si>
  <si>
    <t>11.09.2020 09:28:31</t>
  </si>
  <si>
    <t>11.09.2020 09:28:33</t>
  </si>
  <si>
    <t>11.09.2020 09:28:34</t>
  </si>
  <si>
    <t>11.09.2020 09:29:22</t>
  </si>
  <si>
    <t>11.09.2020 09:29:24</t>
  </si>
  <si>
    <t>11.09.2020 09:29:25</t>
  </si>
  <si>
    <t>11.09.2020 09:29:27</t>
  </si>
  <si>
    <t>11.09.2020 09:30:42</t>
  </si>
  <si>
    <t>11.09.2020 09:30:44</t>
  </si>
  <si>
    <t>11.09.2020 09:30:45</t>
  </si>
  <si>
    <t>11.09.2020 09:30:47</t>
  </si>
  <si>
    <t>11.09.2020 09:31:07</t>
  </si>
  <si>
    <t>11.09.2020 09:31:09</t>
  </si>
  <si>
    <t>11.09.2020 09:31:10</t>
  </si>
  <si>
    <t>11.09.2020 09:31:12</t>
  </si>
  <si>
    <t>11.09.2020 09:31:18</t>
  </si>
  <si>
    <t>11.09.2020 09:31:19</t>
  </si>
  <si>
    <t>11.09.2020 09:31:21</t>
  </si>
  <si>
    <t>11.09.2020 09:31:54</t>
  </si>
  <si>
    <t>11.09.2020 09:31:56</t>
  </si>
  <si>
    <t>11.09.2020 09:32:13</t>
  </si>
  <si>
    <t>11.09.2020 09:32:15</t>
  </si>
  <si>
    <t>11.09.2020 09:32:31</t>
  </si>
  <si>
    <t>11.09.2020 09:32:33</t>
  </si>
  <si>
    <t>11.09.2020 09:32:34</t>
  </si>
  <si>
    <t>11.09.2020 09:32:45</t>
  </si>
  <si>
    <t>11.09.2020 09:32:47</t>
  </si>
  <si>
    <t>11.09.2020 09:32:48</t>
  </si>
  <si>
    <t>11.09.2020 09:33:04</t>
  </si>
  <si>
    <t>11.09.2020 09:33:06</t>
  </si>
  <si>
    <t>11.09.2020 09:33:07</t>
  </si>
  <si>
    <t>11.09.2020 09:33:09</t>
  </si>
  <si>
    <t>11.09.2020 09:33:25</t>
  </si>
  <si>
    <t>11.09.2020 09:33:27</t>
  </si>
  <si>
    <t>11.09.2020 09:33:28</t>
  </si>
  <si>
    <t>11.09.2020 09:33:30</t>
  </si>
  <si>
    <t>11.09.2020 09:33:53</t>
  </si>
  <si>
    <t>11.09.2020 09:33:54</t>
  </si>
  <si>
    <t>11.09.2020 09:33:56</t>
  </si>
  <si>
    <t>11.09.2020 09:34:12</t>
  </si>
  <si>
    <t>11.09.2020 09:34:13</t>
  </si>
  <si>
    <t>11.09.2020 09:34:42</t>
  </si>
  <si>
    <t>11.09.2020 09:34:44</t>
  </si>
  <si>
    <t>11.09.2020 09:35:30</t>
  </si>
  <si>
    <t>11.09.2020 09:35:31</t>
  </si>
  <si>
    <t>11.09.2020 09:35:33</t>
  </si>
  <si>
    <t>11.09.2020 09:36:25</t>
  </si>
  <si>
    <t>11.09.2020 09:36:27</t>
  </si>
  <si>
    <t>11.09.2020 09:36:28</t>
  </si>
  <si>
    <t>11.09.2020 09:36:30</t>
  </si>
  <si>
    <t>11.09.2020 09:36:39</t>
  </si>
  <si>
    <t>11.09.2020 09:37:22</t>
  </si>
  <si>
    <t>11.09.2020 09:37:24</t>
  </si>
  <si>
    <t>11.09.2020 09:37:25</t>
  </si>
  <si>
    <t>11.09.2020 09:37:27</t>
  </si>
  <si>
    <t>11.09.2020 09:37:33</t>
  </si>
  <si>
    <t>11.09.2020 09:37:34</t>
  </si>
  <si>
    <t>11.09.2020 09:38:57</t>
  </si>
  <si>
    <t>11.09.2020 09:39:35</t>
  </si>
  <si>
    <t>11.09.2020 09:39:36</t>
  </si>
  <si>
    <t>11.09.2020 09:39:37</t>
  </si>
  <si>
    <t>11.09.2020 09:39:54</t>
  </si>
  <si>
    <t>11.09.2020 09:39:56</t>
  </si>
  <si>
    <t>11.09.2020 09:39:57</t>
  </si>
  <si>
    <t>11.09.2020 09:40:03</t>
  </si>
  <si>
    <t>11.09.2020 09:40:04</t>
  </si>
  <si>
    <t>11.09.2020 09:40:06</t>
  </si>
  <si>
    <t>11.09.2020 09:40:50</t>
  </si>
  <si>
    <t>11.09.2020 09:40:51</t>
  </si>
  <si>
    <t>11.09.2020 09:40:59</t>
  </si>
  <si>
    <t>11.09.2020 09:41:00</t>
  </si>
  <si>
    <t>11.09.2020 09:41:02</t>
  </si>
  <si>
    <t>11.09.2020 09:41:23</t>
  </si>
  <si>
    <t>11.09.2020 09:41:24</t>
  </si>
  <si>
    <t>11.09.2020 09:41:26</t>
  </si>
  <si>
    <t>11.09.2020 09:41:50</t>
  </si>
  <si>
    <t>11.09.2020 09:41:52</t>
  </si>
  <si>
    <t>11.09.2020 09:42:01</t>
  </si>
  <si>
    <t>11.09.2020 09:42:03</t>
  </si>
  <si>
    <t>11.09.2020 09:42:04</t>
  </si>
  <si>
    <t>11.09.2020 09:42:06</t>
  </si>
  <si>
    <t>11.09.2020 09:42:07</t>
  </si>
  <si>
    <t>11.09.2020 09:42:09</t>
  </si>
  <si>
    <t>11.09.2020 09:42:10</t>
  </si>
  <si>
    <t>11.09.2020 09:42:12</t>
  </si>
  <si>
    <t>11.09.2020 09:42:13</t>
  </si>
  <si>
    <t>11.09.2020 09:42:15</t>
  </si>
  <si>
    <t>11.09.2020 09:42:28</t>
  </si>
  <si>
    <t>11.09.2020 09:42:30</t>
  </si>
  <si>
    <t>11.09.2020 09:42:31</t>
  </si>
  <si>
    <t>11.09.2020 09:42:46</t>
  </si>
  <si>
    <t>11.09.2020 09:42:48</t>
  </si>
  <si>
    <t>11.09.2020 09:42:49</t>
  </si>
  <si>
    <t>11.09.2020 09:43:04</t>
  </si>
  <si>
    <t>11.09.2020 09:43:06</t>
  </si>
  <si>
    <t>11.09.2020 09:43:07</t>
  </si>
  <si>
    <t>11.09.2020 09:43:09</t>
  </si>
  <si>
    <t>11.09.2020 09:43:10</t>
  </si>
  <si>
    <t>11.09.2020 09:44:04</t>
  </si>
  <si>
    <t>11.09.2020 09:44:06</t>
  </si>
  <si>
    <t>11.09.2020 09:44:07</t>
  </si>
  <si>
    <t>11.09.2020 09:45:07</t>
  </si>
  <si>
    <t>11.09.2020 09:45:09</t>
  </si>
  <si>
    <t>11.09.2020 09:45:10</t>
  </si>
  <si>
    <t>11.09.2020 09:46:30</t>
  </si>
  <si>
    <t>11.09.2020 09:46:31</t>
  </si>
  <si>
    <t>11.09.2020 09:46:33</t>
  </si>
  <si>
    <t>11.09.2020 09:46:53</t>
  </si>
  <si>
    <t>11.09.2020 09:46:54</t>
  </si>
  <si>
    <t>11.09.2020 09:46:56</t>
  </si>
  <si>
    <t>11.09.2020 09:46:59</t>
  </si>
  <si>
    <t>11.09.2020 09:47:00</t>
  </si>
  <si>
    <t>11.09.2020 09:47:02</t>
  </si>
  <si>
    <t>11.09.2020 09:47:20</t>
  </si>
  <si>
    <t>11.09.2020 09:47:21</t>
  </si>
  <si>
    <t>11.09.2020 09:47:24</t>
  </si>
  <si>
    <t>11.09.2020 09:47:26</t>
  </si>
  <si>
    <t>11.09.2020 09:48:07</t>
  </si>
  <si>
    <t>11.09.2020 09:48:16</t>
  </si>
  <si>
    <t>11.09.2020 09:48:18</t>
  </si>
  <si>
    <t>11.09.2020 09:48:19</t>
  </si>
  <si>
    <t>11.09.2020 09:48:21</t>
  </si>
  <si>
    <t>11.09.2020 09:48:27</t>
  </si>
  <si>
    <t>11.09.2020 09:49:16</t>
  </si>
  <si>
    <t>11.09.2020 09:49:18</t>
  </si>
  <si>
    <t>11.09.2020 09:49:19</t>
  </si>
  <si>
    <t>11.09.2020 09:50:00</t>
  </si>
  <si>
    <t>11.09.2020 09:50:01</t>
  </si>
  <si>
    <t>11.09.2020 09:51:19</t>
  </si>
  <si>
    <t>11.09.2020 09:51:21</t>
  </si>
  <si>
    <t>11.09.2020 09:51:22</t>
  </si>
  <si>
    <t>11.09.2020 09:51:37</t>
  </si>
  <si>
    <t>11.09.2020 09:51:48</t>
  </si>
  <si>
    <t>11.09.2020 09:51:50</t>
  </si>
  <si>
    <t>11.09.2020 09:51:51</t>
  </si>
  <si>
    <t>11.09.2020 09:51:53</t>
  </si>
  <si>
    <t>11.09.2020 09:52:44</t>
  </si>
  <si>
    <t>11.09.2020 09:52:45</t>
  </si>
  <si>
    <t>11.09.2020 09:52:47</t>
  </si>
  <si>
    <t>11.09.2020 09:52:54</t>
  </si>
  <si>
    <t>11.09.2020 09:52:56</t>
  </si>
  <si>
    <t>11.09.2020 09:52:57</t>
  </si>
  <si>
    <t>11.09.2020 09:52:59</t>
  </si>
  <si>
    <t>11.09.2020 09:53:00</t>
  </si>
  <si>
    <t>11.09.2020 09:53:02</t>
  </si>
  <si>
    <t>11.09.2020 09:54:07</t>
  </si>
  <si>
    <t>11.09.2020 09:54:09</t>
  </si>
  <si>
    <t>11.09.2020 09:54:10</t>
  </si>
  <si>
    <t>11.09.2020 09:54:12</t>
  </si>
  <si>
    <t>11.09.2020 09:54:16</t>
  </si>
  <si>
    <t>11.09.2020 09:54:18</t>
  </si>
  <si>
    <t>11.09.2020 09:54:19</t>
  </si>
  <si>
    <t>11.09.2020 09:54:27</t>
  </si>
  <si>
    <t>11.09.2020 09:54:28</t>
  </si>
  <si>
    <t>11.09.2020 09:54:31</t>
  </si>
  <si>
    <t>11.09.2020 09:55:22</t>
  </si>
  <si>
    <t>11.09.2020 09:55:24</t>
  </si>
  <si>
    <t>11.09.2020 09:56:00</t>
  </si>
  <si>
    <t>11.09.2020 09:56:01</t>
  </si>
  <si>
    <t>11.09.2020 09:56:03</t>
  </si>
  <si>
    <t>11.09.2020 09:56:30</t>
  </si>
  <si>
    <t>11.09.2020 09:56:31</t>
  </si>
  <si>
    <t>11.09.2020 09:56:50</t>
  </si>
  <si>
    <t>11.09.2020 09:56:51</t>
  </si>
  <si>
    <t>11.09.2020 09:57:07</t>
  </si>
  <si>
    <t>11.09.2020 09:57:09</t>
  </si>
  <si>
    <t>11.09.2020 09:57:10</t>
  </si>
  <si>
    <t>11.09.2020 09:57:12</t>
  </si>
  <si>
    <t>11.09.2020 09:57:13</t>
  </si>
  <si>
    <t>11.09.2020 09:57:42</t>
  </si>
  <si>
    <t>11.09.2020 09:57:45</t>
  </si>
  <si>
    <t>11.09.2020 09:57:48</t>
  </si>
  <si>
    <t>11.09.2020 09:57:51</t>
  </si>
  <si>
    <t>11.09.2020 09:57:53</t>
  </si>
  <si>
    <t>11.09.2020 09:58:06</t>
  </si>
  <si>
    <t>11.09.2020 09:58:07</t>
  </si>
  <si>
    <t>11.09.2020 09:58:09</t>
  </si>
  <si>
    <t>11.09.2020 09:59:10</t>
  </si>
  <si>
    <t>11.09.2020 09:59:12</t>
  </si>
  <si>
    <t>11.09.2020 09:59:30</t>
  </si>
  <si>
    <t>11.09.2020 09:59:31</t>
  </si>
  <si>
    <t>11.09.2020 09:59:44</t>
  </si>
  <si>
    <t>11.09.2020 09:59:45</t>
  </si>
  <si>
    <t>11.09.2020 09:59:47</t>
  </si>
  <si>
    <t>11.09.2020 09:59:48</t>
  </si>
  <si>
    <t>11.09.2020 09:59:56</t>
  </si>
  <si>
    <t>11.09.2020 09:59:57</t>
  </si>
  <si>
    <t>11.09.2020 10:00:06</t>
  </si>
  <si>
    <t>11.09.2020 10:00:07</t>
  </si>
  <si>
    <t>11.09.2020 10:00:09</t>
  </si>
  <si>
    <t>11.09.2020 10:00:10</t>
  </si>
  <si>
    <t>11.09.2020 10:00:12</t>
  </si>
  <si>
    <t>11.09.2020 10:00:13</t>
  </si>
  <si>
    <t>11.09.2020 10:00:15</t>
  </si>
  <si>
    <t>11.09.2020 10:00:34</t>
  </si>
  <si>
    <t>11.09.2020 10:00:36</t>
  </si>
  <si>
    <t>11.09.2020 10:00:37</t>
  </si>
  <si>
    <t>11.09.2020 10:00:43</t>
  </si>
  <si>
    <t>11.09.2020 10:00:45</t>
  </si>
  <si>
    <t>11.09.2020 10:00:46</t>
  </si>
  <si>
    <t>11.09.2020 10:01:06</t>
  </si>
  <si>
    <t>11.09.2020 10:01:07</t>
  </si>
  <si>
    <t>11.09.2020 10:01:15</t>
  </si>
  <si>
    <t>11.09.2020 10:01:16</t>
  </si>
  <si>
    <t>11.09.2020 10:01:18</t>
  </si>
  <si>
    <t>11.09.2020 10:01:39</t>
  </si>
  <si>
    <t>11.09.2020 10:01:40</t>
  </si>
  <si>
    <t>11.09.2020 10:01:42</t>
  </si>
  <si>
    <t>11.09.2020 10:01:43</t>
  </si>
  <si>
    <t>11.09.2020 10:01:50</t>
  </si>
  <si>
    <t>11.09.2020 10:01:51</t>
  </si>
  <si>
    <t>11.09.2020 10:01:53</t>
  </si>
  <si>
    <t>11.09.2020 10:02:16</t>
  </si>
  <si>
    <t>11.09.2020 10:02:18</t>
  </si>
  <si>
    <t>11.09.2020 10:02:28</t>
  </si>
  <si>
    <t>11.09.2020 10:02:30</t>
  </si>
  <si>
    <t>11.09.2020 10:02:37</t>
  </si>
  <si>
    <t>11.09.2020 10:02:39</t>
  </si>
  <si>
    <t>11.09.2020 10:03:28</t>
  </si>
  <si>
    <t>11.09.2020 10:03:30</t>
  </si>
  <si>
    <t>11.09.2020 10:03:31</t>
  </si>
  <si>
    <t>11.09.2020 10:03:33</t>
  </si>
  <si>
    <t>11.09.2020 10:03:34</t>
  </si>
  <si>
    <t>11.09.2020 10:04:13</t>
  </si>
  <si>
    <t>11.09.2020 10:04:15</t>
  </si>
  <si>
    <t>11.09.2020 10:04:16</t>
  </si>
  <si>
    <t>11.09.2020 10:04:24</t>
  </si>
  <si>
    <t>11.09.2020 10:04:25</t>
  </si>
  <si>
    <t>11.09.2020 10:04:27</t>
  </si>
  <si>
    <t>11.09.2020 10:04:50</t>
  </si>
  <si>
    <t>11.09.2020 10:04:51</t>
  </si>
  <si>
    <t>11.09.2020 10:05:25</t>
  </si>
  <si>
    <t>11.09.2020 10:05:27</t>
  </si>
  <si>
    <t>11.09.2020 10:05:41</t>
  </si>
  <si>
    <t>11.09.2020 10:05:42</t>
  </si>
  <si>
    <t>11.09.2020 10:05:44</t>
  </si>
  <si>
    <t>11.09.2020 10:05:45</t>
  </si>
  <si>
    <t>11.09.2020 10:05:48</t>
  </si>
  <si>
    <t>11.09.2020 10:05:50</t>
  </si>
  <si>
    <t>11.09.2020 10:05:51</t>
  </si>
  <si>
    <t>11.09.2020 10:05:53</t>
  </si>
  <si>
    <t>11.09.2020 10:06:25</t>
  </si>
  <si>
    <t>11.09.2020 10:06:27</t>
  </si>
  <si>
    <t>11.09.2020 10:06:28</t>
  </si>
  <si>
    <t>11.09.2020 10:06:30</t>
  </si>
  <si>
    <t>11.09.2020 10:06:39</t>
  </si>
  <si>
    <t>11.09.2020 10:06:40</t>
  </si>
  <si>
    <t>11.09.2020 10:06:48</t>
  </si>
  <si>
    <t>11.09.2020 10:06:50</t>
  </si>
  <si>
    <t>11.09.2020 10:06:51</t>
  </si>
  <si>
    <t>11.09.2020 10:07:12</t>
  </si>
  <si>
    <t>11.09.2020 10:07:13</t>
  </si>
  <si>
    <t>11.09.2020 10:07:15</t>
  </si>
  <si>
    <t>11.09.2020 10:09:04</t>
  </si>
  <si>
    <t>11.09.2020 10:09:07</t>
  </si>
  <si>
    <t>11.09.2020 10:09:10</t>
  </si>
  <si>
    <t>11.09.2020 10:10:34</t>
  </si>
  <si>
    <t>11.09.2020 10:10:36</t>
  </si>
  <si>
    <t>11.09.2020 10:10:37</t>
  </si>
  <si>
    <t>11.09.2020 10:10:48</t>
  </si>
  <si>
    <t>11.09.2020 10:10:51</t>
  </si>
  <si>
    <t>11.09.2020 10:10:53</t>
  </si>
  <si>
    <t>11.09.2020 10:11:07</t>
  </si>
  <si>
    <t>11.09.2020 10:11:09</t>
  </si>
  <si>
    <t>11.09.2020 10:11:10</t>
  </si>
  <si>
    <t>11.09.2020 10:11:15</t>
  </si>
  <si>
    <t>11.09.2020 10:11:16</t>
  </si>
  <si>
    <t>11.09.2020 10:11:28</t>
  </si>
  <si>
    <t>11.09.2020 10:11:37</t>
  </si>
  <si>
    <t>11.09.2020 10:11:39</t>
  </si>
  <si>
    <t>11.09.2020 10:11:40</t>
  </si>
  <si>
    <t>11.09.2020 10:11:42</t>
  </si>
  <si>
    <t>11.09.2020 10:11:43</t>
  </si>
  <si>
    <t>11.09.2020 10:11:45</t>
  </si>
  <si>
    <t>11.09.2020 10:12:22</t>
  </si>
  <si>
    <t>11.09.2020 10:12:27</t>
  </si>
  <si>
    <t>11.09.2020 10:12:30</t>
  </si>
  <si>
    <t>11.09.2020 10:12:42</t>
  </si>
  <si>
    <t>11.09.2020 10:12:44</t>
  </si>
  <si>
    <t>11.09.2020 10:12:48</t>
  </si>
  <si>
    <t>11.09.2020 10:12:51</t>
  </si>
  <si>
    <t>11.09.2020 10:12:53</t>
  </si>
  <si>
    <t>11.09.2020 10:12:54</t>
  </si>
  <si>
    <t>11.09.2020 10:12:56</t>
  </si>
  <si>
    <t>11.09.2020 10:14:15</t>
  </si>
  <si>
    <t>11.09.2020 10:14:16</t>
  </si>
  <si>
    <t>11.09.2020 10:14:44</t>
  </si>
  <si>
    <t>11.09.2020 10:14:45</t>
  </si>
  <si>
    <t>11.09.2020 10:14:47</t>
  </si>
  <si>
    <t>11.09.2020 10:15:30</t>
  </si>
  <si>
    <t>11.09.2020 10:15:36</t>
  </si>
  <si>
    <t>11.09.2020 10:15:44</t>
  </si>
  <si>
    <t>11.09.2020 10:15:45</t>
  </si>
  <si>
    <t>11.09.2020 10:15:47</t>
  </si>
  <si>
    <t>11.09.2020 10:16:34</t>
  </si>
  <si>
    <t>11.09.2020 10:16:36</t>
  </si>
  <si>
    <t>11.09.2020 10:16:37</t>
  </si>
  <si>
    <t>11.09.2020 10:16:39</t>
  </si>
  <si>
    <t>11.09.2020 10:16:56</t>
  </si>
  <si>
    <t>11.09.2020 10:16:57</t>
  </si>
  <si>
    <t>11.09.2020 10:17:28</t>
  </si>
  <si>
    <t>11.09.2020 10:17:30</t>
  </si>
  <si>
    <t>11.09.2020 10:17:31</t>
  </si>
  <si>
    <t>11.09.2020 10:18:04</t>
  </si>
  <si>
    <t>11.09.2020 10:18:06</t>
  </si>
  <si>
    <t>11.09.2020 10:18:07</t>
  </si>
  <si>
    <t>11.09.2020 10:18:24</t>
  </si>
  <si>
    <t>11.09.2020 10:18:25</t>
  </si>
  <si>
    <t>11.09.2020 10:18:27</t>
  </si>
  <si>
    <t>11.09.2020 10:18:28</t>
  </si>
  <si>
    <t>11.09.2020 10:19:06</t>
  </si>
  <si>
    <t>11.09.2020 10:19:07</t>
  </si>
  <si>
    <t>11.09.2020 10:19:31</t>
  </si>
  <si>
    <t>11.09.2020 10:19:33</t>
  </si>
  <si>
    <t>11.09.2020 10:19:34</t>
  </si>
  <si>
    <t>11.09.2020 10:19:42</t>
  </si>
  <si>
    <t>11.09.2020 10:20:25</t>
  </si>
  <si>
    <t>11.09.2020 10:20:27</t>
  </si>
  <si>
    <t>11.09.2020 10:20:42</t>
  </si>
  <si>
    <t>11.09.2020 10:20:57</t>
  </si>
  <si>
    <t>11.09.2020 10:20:59</t>
  </si>
  <si>
    <t>11.09.2020 10:21:00</t>
  </si>
  <si>
    <t>11.09.2020 10:21:44</t>
  </si>
  <si>
    <t>11.09.2020 10:21:46</t>
  </si>
  <si>
    <t>11.09.2020 10:21:47</t>
  </si>
  <si>
    <t>11.09.2020 10:21:49</t>
  </si>
  <si>
    <t>11.09.2020 10:22:25</t>
  </si>
  <si>
    <t>11.09.2020 10:22:27</t>
  </si>
  <si>
    <t>11.09.2020 10:22:28</t>
  </si>
  <si>
    <t>11.09.2020 10:22:30</t>
  </si>
  <si>
    <t>11.09.2020 10:22:47</t>
  </si>
  <si>
    <t>11.09.2020 10:22:48</t>
  </si>
  <si>
    <t>11.09.2020 10:22:50</t>
  </si>
  <si>
    <t>11.09.2020 10:22:53</t>
  </si>
  <si>
    <t>11.09.2020 10:23:01</t>
  </si>
  <si>
    <t>11.09.2020 10:23:03</t>
  </si>
  <si>
    <t>11.09.2020 10:23:04</t>
  </si>
  <si>
    <t>11.09.2020 10:23:16</t>
  </si>
  <si>
    <t>11.09.2020 10:23:18</t>
  </si>
  <si>
    <t>11.09.2020 10:23:19</t>
  </si>
  <si>
    <t>11.09.2020 10:23:21</t>
  </si>
  <si>
    <t>11.09.2020 10:23:27</t>
  </si>
  <si>
    <t>11.09.2020 10:23:30</t>
  </si>
  <si>
    <t>11.09.2020 10:24:21</t>
  </si>
  <si>
    <t>11.09.2020 10:24:22</t>
  </si>
  <si>
    <t>11.09.2020 10:24:24</t>
  </si>
  <si>
    <t>11.09.2020 10:24:25</t>
  </si>
  <si>
    <t>11.09.2020 10:24:27</t>
  </si>
  <si>
    <t>11.09.2020 10:25:19</t>
  </si>
  <si>
    <t>11.09.2020 10:25:21</t>
  </si>
  <si>
    <t>11.09.2020 10:25:22</t>
  </si>
  <si>
    <t>11.09.2020 10:25:24</t>
  </si>
  <si>
    <t>11.09.2020 10:26:01</t>
  </si>
  <si>
    <t>11.09.2020 10:26:03</t>
  </si>
  <si>
    <t>11.09.2020 10:26:04</t>
  </si>
  <si>
    <t>11.09.2020 10:26:06</t>
  </si>
  <si>
    <t>11.09.2020 10:26:07</t>
  </si>
  <si>
    <t>11.09.2020 10:26:27</t>
  </si>
  <si>
    <t>11.09.2020 10:26:28</t>
  </si>
  <si>
    <t>11.09.2020 10:26:30</t>
  </si>
  <si>
    <t>11.09.2020 10:26:31</t>
  </si>
  <si>
    <t>11.09.2020 10:26:34</t>
  </si>
  <si>
    <t>11.09.2020 10:26:36</t>
  </si>
  <si>
    <t>11.09.2020 10:26:37</t>
  </si>
  <si>
    <t>11.09.2020 10:26:39</t>
  </si>
  <si>
    <t>11.09.2020 10:26:51</t>
  </si>
  <si>
    <t>11.09.2020 10:26:53</t>
  </si>
  <si>
    <t>11.09.2020 10:27:07</t>
  </si>
  <si>
    <t>11.09.2020 10:27:09</t>
  </si>
  <si>
    <t>11.09.2020 10:27:10</t>
  </si>
  <si>
    <t>11.09.2020 10:27:12</t>
  </si>
  <si>
    <t>11.09.2020 10:28:47</t>
  </si>
  <si>
    <t>11.09.2020 10:28:48</t>
  </si>
  <si>
    <t>11.09.2020 10:28:50</t>
  </si>
  <si>
    <t>11.09.2020 10:29:21</t>
  </si>
  <si>
    <t>11.09.2020 10:29:22</t>
  </si>
  <si>
    <t>11.09.2020 10:29:57</t>
  </si>
  <si>
    <t>11.09.2020 10:29:59</t>
  </si>
  <si>
    <t>11.09.2020 10:30:00</t>
  </si>
  <si>
    <t>11.09.2020 10:30:02</t>
  </si>
  <si>
    <t>11.09.2020 10:30:03</t>
  </si>
  <si>
    <t>11.09.2020 10:30:24</t>
  </si>
  <si>
    <t>11.09.2020 10:30:27</t>
  </si>
  <si>
    <t>11.09.2020 10:30:44</t>
  </si>
  <si>
    <t>11.09.2020 10:30:46</t>
  </si>
  <si>
    <t>11.09.2020 10:30:47</t>
  </si>
  <si>
    <t>11.09.2020 10:30:52</t>
  </si>
  <si>
    <t>11.09.2020 10:30:53</t>
  </si>
  <si>
    <t>11.09.2020 10:30:55</t>
  </si>
  <si>
    <t>11.09.2020 10:30:56</t>
  </si>
  <si>
    <t>11.09.2020 10:31:45</t>
  </si>
  <si>
    <t>11.09.2020 10:31:47</t>
  </si>
  <si>
    <t>11.09.2020 10:31:48</t>
  </si>
  <si>
    <t>11.09.2020 10:32:15</t>
  </si>
  <si>
    <t>11.09.2020 10:32:16</t>
  </si>
  <si>
    <t>11.09.2020 10:32:45</t>
  </si>
  <si>
    <t>11.09.2020 10:32:47</t>
  </si>
  <si>
    <t>11.09.2020 10:33:45</t>
  </si>
  <si>
    <t>11.09.2020 10:33:48</t>
  </si>
  <si>
    <t>11.09.2020 10:33:50</t>
  </si>
  <si>
    <t>11.09.2020 10:33:51</t>
  </si>
  <si>
    <t>11.09.2020 10:33:53</t>
  </si>
  <si>
    <t>11.09.2020 10:33:59</t>
  </si>
  <si>
    <t>11.09.2020 10:34:00</t>
  </si>
  <si>
    <t>11.09.2020 10:34:02</t>
  </si>
  <si>
    <t>11.09.2020 10:34:56</t>
  </si>
  <si>
    <t>11.09.2020 10:34:58</t>
  </si>
  <si>
    <t>11.09.2020 10:35:03</t>
  </si>
  <si>
    <t>11.09.2020 10:35:04</t>
  </si>
  <si>
    <t>11.09.2020 10:35:13</t>
  </si>
  <si>
    <t>11.09.2020 10:35:15</t>
  </si>
  <si>
    <t>11.09.2020 10:35:16</t>
  </si>
  <si>
    <t>11.09.2020 10:36:48</t>
  </si>
  <si>
    <t>11.09.2020 10:36:50</t>
  </si>
  <si>
    <t>11.09.2020 10:37:24</t>
  </si>
  <si>
    <t>11.09.2020 10:37:25</t>
  </si>
  <si>
    <t>11.09.2020 10:38:33</t>
  </si>
  <si>
    <t>11.09.2020 10:38:34</t>
  </si>
  <si>
    <t>11.09.2020 10:38:45</t>
  </si>
  <si>
    <t>11.09.2020 10:38:47</t>
  </si>
  <si>
    <t>11.09.2020 10:38:48</t>
  </si>
  <si>
    <t>11.09.2020 10:38:50</t>
  </si>
  <si>
    <t>11.09.2020 10:38:51</t>
  </si>
  <si>
    <t>11.09.2020 10:38:53</t>
  </si>
  <si>
    <t>11.09.2020 10:38:54</t>
  </si>
  <si>
    <t>11.09.2020 10:39:41</t>
  </si>
  <si>
    <t>11.09.2020 10:39:42</t>
  </si>
  <si>
    <t>11.09.2020 10:39:48</t>
  </si>
  <si>
    <t>11.09.2020 10:39:50</t>
  </si>
  <si>
    <t>11.09.2020 10:40:44</t>
  </si>
  <si>
    <t>11.09.2020 10:40:45</t>
  </si>
  <si>
    <t>11.09.2020 10:41:01</t>
  </si>
  <si>
    <t>11.09.2020 10:41:34</t>
  </si>
  <si>
    <t>11.09.2020 10:41:36</t>
  </si>
  <si>
    <t>11.09.2020 10:42:06</t>
  </si>
  <si>
    <t>11.09.2020 10:42:07</t>
  </si>
  <si>
    <t>11.09.2020 10:42:09</t>
  </si>
  <si>
    <t>11.09.2020 10:42:57</t>
  </si>
  <si>
    <t>11.09.2020 10:42:59</t>
  </si>
  <si>
    <t>11.09.2020 10:43:00</t>
  </si>
  <si>
    <t>11.09.2020 10:43:03</t>
  </si>
  <si>
    <t>11.09.2020 10:43:06</t>
  </si>
  <si>
    <t>11.09.2020 10:43:50</t>
  </si>
  <si>
    <t>11.09.2020 10:43:52</t>
  </si>
  <si>
    <t>11.09.2020 10:43:53</t>
  </si>
  <si>
    <t>11.09.2020 10:43:58</t>
  </si>
  <si>
    <t>11.09.2020 10:43:59</t>
  </si>
  <si>
    <t>11.09.2020 10:44:30</t>
  </si>
  <si>
    <t>11.09.2020 10:44:33</t>
  </si>
  <si>
    <t>11.09.2020 10:44:34</t>
  </si>
  <si>
    <t>11.09.2020 10:44:57</t>
  </si>
  <si>
    <t>11.09.2020 10:44:58</t>
  </si>
  <si>
    <t>11.09.2020 10:45:03</t>
  </si>
  <si>
    <t>11.09.2020 10:45:04</t>
  </si>
  <si>
    <t>11.09.2020 10:45:06</t>
  </si>
  <si>
    <t>11.09.2020 10:45:09</t>
  </si>
  <si>
    <t>11.09.2020 10:45:18</t>
  </si>
  <si>
    <t>11.09.2020 10:45:20</t>
  </si>
  <si>
    <t>11.09.2020 10:45:26</t>
  </si>
  <si>
    <t>11.09.2020 10:45:27</t>
  </si>
  <si>
    <t>11.09.2020 10:45:29</t>
  </si>
  <si>
    <t>11.09.2020 10:45:30</t>
  </si>
  <si>
    <t>11.09.2020 10:45:32</t>
  </si>
  <si>
    <t>11.09.2020 10:45:35</t>
  </si>
  <si>
    <t>11.09.2020 10:45:54</t>
  </si>
  <si>
    <t>11.09.2020 10:45:57</t>
  </si>
  <si>
    <t>11.09.2020 10:45:59</t>
  </si>
  <si>
    <t>11.09.2020 10:46:00</t>
  </si>
  <si>
    <t>11.09.2020 10:46:02</t>
  </si>
  <si>
    <t>11.09.2020 10:46:15</t>
  </si>
  <si>
    <t>11.09.2020 10:46:17</t>
  </si>
  <si>
    <t>11.09.2020 10:46:18</t>
  </si>
  <si>
    <t>11.09.2020 10:46:25</t>
  </si>
  <si>
    <t>11.09.2020 10:46:26</t>
  </si>
  <si>
    <t>11.09.2020 10:46:28</t>
  </si>
  <si>
    <t>11.09.2020 10:46:29</t>
  </si>
  <si>
    <t>11.09.2020 10:46:44</t>
  </si>
  <si>
    <t>11.09.2020 10:46:46</t>
  </si>
  <si>
    <t>11.09.2020 10:46:50</t>
  </si>
  <si>
    <t>11.09.2020 10:46:53</t>
  </si>
  <si>
    <t>11.09.2020 10:46:55</t>
  </si>
  <si>
    <t>11.09.2020 10:47:04</t>
  </si>
  <si>
    <t>11.09.2020 10:47:06</t>
  </si>
  <si>
    <t>11.09.2020 10:47:07</t>
  </si>
  <si>
    <t>11.09.2020 10:47:12</t>
  </si>
  <si>
    <t>11.09.2020 10:47:13</t>
  </si>
  <si>
    <t>11.09.2020 10:47:27</t>
  </si>
  <si>
    <t>11.09.2020 10:47:28</t>
  </si>
  <si>
    <t>11.09.2020 10:47:30</t>
  </si>
  <si>
    <t>11.09.2020 10:47:31</t>
  </si>
  <si>
    <t>11.09.2020 10:48:41</t>
  </si>
  <si>
    <t>11.09.2020 10:48:42</t>
  </si>
  <si>
    <t>11.09.2020 10:48:44</t>
  </si>
  <si>
    <t>11.09.2020 10:48:45</t>
  </si>
  <si>
    <t>11.09.2020 10:48:53</t>
  </si>
  <si>
    <t>11.09.2020 10:48:54</t>
  </si>
  <si>
    <t>11.09.2020 10:48:56</t>
  </si>
  <si>
    <t>11.09.2020 10:49:03</t>
  </si>
  <si>
    <t>11.09.2020 10:49:04</t>
  </si>
  <si>
    <t>11.09.2020 10:49:06</t>
  </si>
  <si>
    <t>11.09.2020 10:49:07</t>
  </si>
  <si>
    <t>11.09.2020 10:49:09</t>
  </si>
  <si>
    <t>11.09.2020 10:49:36</t>
  </si>
  <si>
    <t>11.09.2020 10:49:37</t>
  </si>
  <si>
    <t>11.09.2020 10:49:45</t>
  </si>
  <si>
    <t>11.09.2020 10:49:46</t>
  </si>
  <si>
    <t>11.09.2020 10:49:48</t>
  </si>
  <si>
    <t>11.09.2020 10:49:50</t>
  </si>
  <si>
    <t>11.09.2020 10:50:00</t>
  </si>
  <si>
    <t>11.09.2020 10:50:01</t>
  </si>
  <si>
    <t>11.09.2020 10:50:04</t>
  </si>
  <si>
    <t>11.09.2020 10:50:06</t>
  </si>
  <si>
    <t>11.09.2020 10:50:18</t>
  </si>
  <si>
    <t>11.09.2020 10:50:19</t>
  </si>
  <si>
    <t>11.09.2020 10:50:59</t>
  </si>
  <si>
    <t>11.09.2020 10:51:00</t>
  </si>
  <si>
    <t>11.09.2020 10:51:05</t>
  </si>
  <si>
    <t>11.09.2020 10:51:06</t>
  </si>
  <si>
    <t>11.09.2020 10:51:15</t>
  </si>
  <si>
    <t>11.09.2020 10:51:29</t>
  </si>
  <si>
    <t>11.09.2020 10:51:30</t>
  </si>
  <si>
    <t>11.09.2020 10:51:32</t>
  </si>
  <si>
    <t>11.09.2020 10:51:59</t>
  </si>
  <si>
    <t>11.09.2020 10:52:01</t>
  </si>
  <si>
    <t>11.09.2020 10:52:11</t>
  </si>
  <si>
    <t>11.09.2020 10:52:13</t>
  </si>
  <si>
    <t>11.09.2020 10:52:14</t>
  </si>
  <si>
    <t>11.09.2020 10:52:26</t>
  </si>
  <si>
    <t>11.09.2020 10:52:28</t>
  </si>
  <si>
    <t>11.09.2020 10:52:29</t>
  </si>
  <si>
    <t>11.09.2020 10:52:36</t>
  </si>
  <si>
    <t>11.09.2020 10:52:37</t>
  </si>
  <si>
    <t>11.09.2020 10:52:39</t>
  </si>
  <si>
    <t>11.09.2020 10:52:51</t>
  </si>
  <si>
    <t>11.09.2020 10:52:52</t>
  </si>
  <si>
    <t>11.09.2020 10:52:55</t>
  </si>
  <si>
    <t>11.09.2020 10:52:57</t>
  </si>
  <si>
    <t>11.09.2020 10:54:44</t>
  </si>
  <si>
    <t>11.09.2020 10:54:50</t>
  </si>
  <si>
    <t>11.09.2020 10:54:51</t>
  </si>
  <si>
    <t>11.09.2020 10:55:47</t>
  </si>
  <si>
    <t>11.09.2020 10:55:48</t>
  </si>
  <si>
    <t>11.09.2020 10:55:50</t>
  </si>
  <si>
    <t>11.09.2020 10:55:51</t>
  </si>
  <si>
    <t>11.09.2020 10:56:09</t>
  </si>
  <si>
    <t>11.09.2020 10:57:06</t>
  </si>
  <si>
    <t>11.09.2020 10:59:21</t>
  </si>
  <si>
    <t>11.09.2020 10:59:22</t>
  </si>
  <si>
    <t>11.09.2020 10:59:33</t>
  </si>
  <si>
    <t>11.09.2020 10:59:34</t>
  </si>
  <si>
    <t>11.09.2020 10:59:36</t>
  </si>
  <si>
    <t>11.09.2020 10:59:37</t>
  </si>
  <si>
    <t>11.09.2020 10:59:39</t>
  </si>
  <si>
    <t>11.09.2020 10:59:50</t>
  </si>
  <si>
    <t>11.09.2020 10:59:51</t>
  </si>
  <si>
    <t>11.09.2020 11:00:56</t>
  </si>
  <si>
    <t>11.09.2020 11:00:57</t>
  </si>
  <si>
    <t>11.09.2020 11:01:00</t>
  </si>
  <si>
    <t>11.09.2020 11:01:03</t>
  </si>
  <si>
    <t>11.09.2020 11:01:06</t>
  </si>
  <si>
    <t>11.09.2020 11:01:13</t>
  </si>
  <si>
    <t>11.09.2020 11:01:15</t>
  </si>
  <si>
    <t>11.09.2020 11:01:16</t>
  </si>
  <si>
    <t>11.09.2020 11:01:42</t>
  </si>
  <si>
    <t>11.09.2020 11:01:43</t>
  </si>
  <si>
    <t>11.09.2020 11:01:45</t>
  </si>
  <si>
    <t>11.09.2020 11:01:48</t>
  </si>
  <si>
    <t>11.09.2020 11:01:50</t>
  </si>
  <si>
    <t>11.09.2020 11:01:51</t>
  </si>
  <si>
    <t>11.09.2020 11:01:53</t>
  </si>
  <si>
    <t>11.09.2020 11:01:56</t>
  </si>
  <si>
    <t>11.09.2020 11:01:57</t>
  </si>
  <si>
    <t>11.09.2020 11:01:59</t>
  </si>
  <si>
    <t>11.09.2020 11:02:00</t>
  </si>
  <si>
    <t>11.09.2020 11:02:09</t>
  </si>
  <si>
    <t>11.09.2020 11:02:11</t>
  </si>
  <si>
    <t>11.09.2020 11:02:26</t>
  </si>
  <si>
    <t>11.09.2020 11:02:56</t>
  </si>
  <si>
    <t>11.09.2020 11:02:58</t>
  </si>
  <si>
    <t>11.09.2020 11:02:59</t>
  </si>
  <si>
    <t>11.09.2020 11:03:01</t>
  </si>
  <si>
    <t>11.09.2020 11:03:16</t>
  </si>
  <si>
    <t>11.09.2020 11:03:25</t>
  </si>
  <si>
    <t>11.09.2020 11:03:26</t>
  </si>
  <si>
    <t>11.09.2020 11:03:28</t>
  </si>
  <si>
    <t>11.09.2020 11:04:01</t>
  </si>
  <si>
    <t>11.09.2020 11:04:03</t>
  </si>
  <si>
    <t>11.09.2020 11:04:04</t>
  </si>
  <si>
    <t>11.09.2020 11:04:06</t>
  </si>
  <si>
    <t>11.09.2020 11:04:21</t>
  </si>
  <si>
    <t>11.09.2020 11:04:22</t>
  </si>
  <si>
    <t>11.09.2020 11:04:24</t>
  </si>
  <si>
    <t>11.09.2020 11:04:25</t>
  </si>
  <si>
    <t>11.09.2020 11:04:27</t>
  </si>
  <si>
    <t>11.09.2020 11:05:03</t>
  </si>
  <si>
    <t>11.09.2020 11:05:04</t>
  </si>
  <si>
    <t>11.09.2020 11:05:06</t>
  </si>
  <si>
    <t>11.09.2020 11:05:07</t>
  </si>
  <si>
    <t>11.09.2020 11:05:09</t>
  </si>
  <si>
    <t>11.09.2020 11:05:10</t>
  </si>
  <si>
    <t>11.09.2020 11:05:51</t>
  </si>
  <si>
    <t>11.09.2020 11:05:53</t>
  </si>
  <si>
    <t>11.09.2020 11:05:54</t>
  </si>
  <si>
    <t>11.09.2020 11:06:33</t>
  </si>
  <si>
    <t>11.09.2020 11:06:34</t>
  </si>
  <si>
    <t>11.09.2020 11:06:37</t>
  </si>
  <si>
    <t>11.09.2020 11:06:48</t>
  </si>
  <si>
    <t>11.09.2020 11:06:50</t>
  </si>
  <si>
    <t>11.09.2020 11:06:51</t>
  </si>
  <si>
    <t>11.09.2020 11:06:53</t>
  </si>
  <si>
    <t>11.09.2020 11:07:13</t>
  </si>
  <si>
    <t>11.09.2020 11:07:38</t>
  </si>
  <si>
    <t>11.09.2020 11:07:39</t>
  </si>
  <si>
    <t>11.09.2020 11:07:40</t>
  </si>
  <si>
    <t>11.09.2020 11:07:44</t>
  </si>
  <si>
    <t>11.09.2020 11:07:45</t>
  </si>
  <si>
    <t>11.09.2020 11:08:44</t>
  </si>
  <si>
    <t>11.09.2020 11:09:01</t>
  </si>
  <si>
    <t>11.09.2020 11:09:03</t>
  </si>
  <si>
    <t>11.09.2020 11:09:04</t>
  </si>
  <si>
    <t>11.09.2020 11:09:09</t>
  </si>
  <si>
    <t>11.09.2020 11:09:15</t>
  </si>
  <si>
    <t>11.09.2020 11:09:39</t>
  </si>
  <si>
    <t>11.09.2020 11:09:40</t>
  </si>
  <si>
    <t>11.09.2020 11:09:43</t>
  </si>
  <si>
    <t>11.09.2020 11:09:53</t>
  </si>
  <si>
    <t>11.09.2020 11:09:54</t>
  </si>
  <si>
    <t>11.09.2020 11:09:56</t>
  </si>
  <si>
    <t>11.09.2020 11:10:18</t>
  </si>
  <si>
    <t>11.09.2020 11:10:19</t>
  </si>
  <si>
    <t>11.09.2020 11:10:21</t>
  </si>
  <si>
    <t>11.09.2020 11:10:42</t>
  </si>
  <si>
    <t>11.09.2020 11:10:44</t>
  </si>
  <si>
    <t>11.09.2020 11:10:45</t>
  </si>
  <si>
    <t>11.09.2020 11:10:47</t>
  </si>
  <si>
    <t>11.09.2020 11:10:48</t>
  </si>
  <si>
    <t>11.09.2020 11:10:50</t>
  </si>
  <si>
    <t>11.09.2020 11:11:21</t>
  </si>
  <si>
    <t>11.09.2020 11:11:27</t>
  </si>
  <si>
    <t>11.09.2020 11:11:28</t>
  </si>
  <si>
    <t>11.09.2020 11:11:36</t>
  </si>
  <si>
    <t>11.09.2020 11:11:37</t>
  </si>
  <si>
    <t>11.09.2020 11:11:39</t>
  </si>
  <si>
    <t>11.09.2020 11:11:40</t>
  </si>
  <si>
    <t>11.09.2020 11:12:12</t>
  </si>
  <si>
    <t>11.09.2020 11:12:13</t>
  </si>
  <si>
    <t>11.09.2020 11:12:15</t>
  </si>
  <si>
    <t>11.09.2020 11:12:16</t>
  </si>
  <si>
    <t>11.09.2020 11:12:18</t>
  </si>
  <si>
    <t>11.09.2020 11:13:12</t>
  </si>
  <si>
    <t>11.09.2020 11:13:13</t>
  </si>
  <si>
    <t>11.09.2020 11:13:22</t>
  </si>
  <si>
    <t>11.09.2020 11:13:24</t>
  </si>
  <si>
    <t>11.09.2020 11:13:25</t>
  </si>
  <si>
    <t>11.09.2020 11:13:27</t>
  </si>
  <si>
    <t>11.09.2020 11:13:51</t>
  </si>
  <si>
    <t>11.09.2020 11:13:53</t>
  </si>
  <si>
    <t>11.09.2020 11:13:54</t>
  </si>
  <si>
    <t>11.09.2020 11:13:56</t>
  </si>
  <si>
    <t>11.09.2020 11:13:59</t>
  </si>
  <si>
    <t>11.09.2020 11:14:00</t>
  </si>
  <si>
    <t>11.09.2020 11:14:02</t>
  </si>
  <si>
    <t>11.09.2020 11:14:03</t>
  </si>
  <si>
    <t>11.09.2020 11:14:05</t>
  </si>
  <si>
    <t>11.09.2020 11:14:12</t>
  </si>
  <si>
    <t>11.09.2020 11:14:14</t>
  </si>
  <si>
    <t>11.09.2020 11:14:15</t>
  </si>
  <si>
    <t>11.09.2020 11:14:26</t>
  </si>
  <si>
    <t>11.09.2020 11:14:32</t>
  </si>
  <si>
    <t>11.09.2020 11:14:33</t>
  </si>
  <si>
    <t>11.09.2020 11:15:01</t>
  </si>
  <si>
    <t>11.09.2020 11:15:03</t>
  </si>
  <si>
    <t>11.09.2020 11:15:04</t>
  </si>
  <si>
    <t>11.09.2020 11:15:18</t>
  </si>
  <si>
    <t>11.09.2020 11:15:19</t>
  </si>
  <si>
    <t>11.09.2020 11:15:21</t>
  </si>
  <si>
    <t>11.09.2020 11:15:22</t>
  </si>
  <si>
    <t>11.09.2020 11:15:24</t>
  </si>
  <si>
    <t>11.09.2020 11:15:25</t>
  </si>
  <si>
    <t>11.09.2020 11:15:45</t>
  </si>
  <si>
    <t>11.09.2020 11:15:47</t>
  </si>
  <si>
    <t>11.09.2020 11:15:48</t>
  </si>
  <si>
    <t>11.09.2020 11:15:49</t>
  </si>
  <si>
    <t>11.09.2020 11:15:51</t>
  </si>
  <si>
    <t>11.09.2020 11:15:53</t>
  </si>
  <si>
    <t>11.09.2020 11:15:54</t>
  </si>
  <si>
    <t>11.09.2020 11:16:15</t>
  </si>
  <si>
    <t>11.09.2020 11:16:16</t>
  </si>
  <si>
    <t>11.09.2020 11:16:18</t>
  </si>
  <si>
    <t>11.09.2020 11:16:19</t>
  </si>
  <si>
    <t>11.09.2020 11:16:21</t>
  </si>
  <si>
    <t>11.09.2020 11:16:22</t>
  </si>
  <si>
    <t>11.09.2020 11:16:24</t>
  </si>
  <si>
    <t>11.09.2020 11:16:25</t>
  </si>
  <si>
    <t>11.09.2020 11:16:27</t>
  </si>
  <si>
    <t>11.09.2020 11:16:56</t>
  </si>
  <si>
    <t>11.09.2020 11:16:57</t>
  </si>
  <si>
    <t>11.09.2020 11:16:59</t>
  </si>
  <si>
    <t>11.09.2020 11:17:17</t>
  </si>
  <si>
    <t>11.09.2020 11:17:18</t>
  </si>
  <si>
    <t>11.09.2020 11:17:21</t>
  </si>
  <si>
    <t>11.09.2020 11:18:09</t>
  </si>
  <si>
    <t>11.09.2020 11:18:10</t>
  </si>
  <si>
    <t>11.09.2020 11:18:12</t>
  </si>
  <si>
    <t>11.09.2020 11:18:13</t>
  </si>
  <si>
    <t>11.09.2020 11:18:15</t>
  </si>
  <si>
    <t>11.09.2020 11:18:22</t>
  </si>
  <si>
    <t>11.09.2020 11:18:28</t>
  </si>
  <si>
    <t>11.09.2020 11:18:30</t>
  </si>
  <si>
    <t>11.09.2020 11:18:31</t>
  </si>
  <si>
    <t>11.09.2020 11:18:33</t>
  </si>
  <si>
    <t>11.09.2020 11:18:34</t>
  </si>
  <si>
    <t>11.09.2020 11:18:59</t>
  </si>
  <si>
    <t>11.09.2020 11:19:00</t>
  </si>
  <si>
    <t>11.09.2020 11:19:02</t>
  </si>
  <si>
    <t>11.09.2020 11:19:03</t>
  </si>
  <si>
    <t>11.09.2020 11:19:05</t>
  </si>
  <si>
    <t>11.09.2020 11:19:06</t>
  </si>
  <si>
    <t>11.09.2020 11:19:08</t>
  </si>
  <si>
    <t>11.09.2020 11:19:43</t>
  </si>
  <si>
    <t>11.09.2020 11:19:44</t>
  </si>
  <si>
    <t>11.09.2020 11:19:58</t>
  </si>
  <si>
    <t>11.09.2020 11:19:59</t>
  </si>
  <si>
    <t>11.09.2020 11:20:01</t>
  </si>
  <si>
    <t>11.09.2020 11:20:14</t>
  </si>
  <si>
    <t>11.09.2020 11:20:16</t>
  </si>
  <si>
    <t>11.09.2020 11:21:01</t>
  </si>
  <si>
    <t>11.09.2020 11:21:03</t>
  </si>
  <si>
    <t>11.09.2020 11:21:04</t>
  </si>
  <si>
    <t>11.09.2020 11:21:06</t>
  </si>
  <si>
    <t>11.09.2020 11:21:07</t>
  </si>
  <si>
    <t>11.09.2020 11:21:09</t>
  </si>
  <si>
    <t>11.09.2020 11:22:27</t>
  </si>
  <si>
    <t>11.09.2020 11:22:28</t>
  </si>
  <si>
    <t>11.09.2020 11:22:30</t>
  </si>
  <si>
    <t>11.09.2020 11:22:41</t>
  </si>
  <si>
    <t>11.09.2020 11:22:50</t>
  </si>
  <si>
    <t>11.09.2020 11:22:51</t>
  </si>
  <si>
    <t>11.09.2020 11:22:54</t>
  </si>
  <si>
    <t>11.09.2020 11:22:59</t>
  </si>
  <si>
    <t>11.09.2020 11:23:21</t>
  </si>
  <si>
    <t>11.09.2020 11:23:59</t>
  </si>
  <si>
    <t>11.09.2020 11:24:01</t>
  </si>
  <si>
    <t>11.09.2020 11:24:05</t>
  </si>
  <si>
    <t>11.09.2020 11:24:07</t>
  </si>
  <si>
    <t>11.09.2020 11:24:08</t>
  </si>
  <si>
    <t>11.09.2020 11:24:30</t>
  </si>
  <si>
    <t>11.09.2020 11:24:31</t>
  </si>
  <si>
    <t>11.09.2020 11:24:33</t>
  </si>
  <si>
    <t>11.09.2020 11:24:34</t>
  </si>
  <si>
    <t>11.09.2020 11:24:52</t>
  </si>
  <si>
    <t>11.09.2020 11:24:54</t>
  </si>
  <si>
    <t>11.09.2020 11:24:55</t>
  </si>
  <si>
    <t>11.09.2020 11:25:04</t>
  </si>
  <si>
    <t>11.09.2020 11:25:18</t>
  </si>
  <si>
    <t>11.09.2020 11:25:19</t>
  </si>
  <si>
    <t>11.09.2020 11:25:21</t>
  </si>
  <si>
    <t>11.09.2020 11:25:28</t>
  </si>
  <si>
    <t>11.09.2020 11:25:30</t>
  </si>
  <si>
    <t>11.09.2020 11:25:31</t>
  </si>
  <si>
    <t>11.09.2020 11:25:40</t>
  </si>
  <si>
    <t>11.09.2020 11:25:42</t>
  </si>
  <si>
    <t>11.09.2020 11:25:43</t>
  </si>
  <si>
    <t>11.09.2020 11:25:45</t>
  </si>
  <si>
    <t>11.09.2020 11:26:25</t>
  </si>
  <si>
    <t>11.09.2020 11:26:27</t>
  </si>
  <si>
    <t>11.09.2020 11:26:41</t>
  </si>
  <si>
    <t>11.09.2020 11:26:42</t>
  </si>
  <si>
    <t>11.09.2020 11:26:44</t>
  </si>
  <si>
    <t>11.09.2020 11:26:57</t>
  </si>
  <si>
    <t>11.09.2020 11:26:59</t>
  </si>
  <si>
    <t>11.09.2020 11:27:00</t>
  </si>
  <si>
    <t>11.09.2020 11:27:02</t>
  </si>
  <si>
    <t>11.09.2020 11:27:03</t>
  </si>
  <si>
    <t>11.09.2020 11:27:05</t>
  </si>
  <si>
    <t>11.09.2020 11:27:06</t>
  </si>
  <si>
    <t>11.09.2020 11:27:15</t>
  </si>
  <si>
    <t>11.09.2020 11:27:17</t>
  </si>
  <si>
    <t>11.09.2020 11:27:29</t>
  </si>
  <si>
    <t>11.09.2020 11:27:32</t>
  </si>
  <si>
    <t>11.09.2020 11:27:33</t>
  </si>
  <si>
    <t>11.09.2020 11:27:35</t>
  </si>
  <si>
    <t>11.09.2020 11:27:36</t>
  </si>
  <si>
    <t>11.09.2020 11:27:38</t>
  </si>
  <si>
    <t>11.09.2020 11:27:43</t>
  </si>
  <si>
    <t>11.09.2020 11:27:44</t>
  </si>
  <si>
    <t>11.09.2020 11:27:46</t>
  </si>
  <si>
    <t>11.09.2020 11:28:31</t>
  </si>
  <si>
    <t>11.09.2020 11:29:07</t>
  </si>
  <si>
    <t>11.09.2020 11:29:09</t>
  </si>
  <si>
    <t>11.09.2020 11:29:19</t>
  </si>
  <si>
    <t>11.09.2020 11:29:34</t>
  </si>
  <si>
    <t>11.09.2020 11:29:36</t>
  </si>
  <si>
    <t>11.09.2020 11:30:04</t>
  </si>
  <si>
    <t>11.09.2020 11:30:06</t>
  </si>
  <si>
    <t>11.09.2020 11:31:09</t>
  </si>
  <si>
    <t>11.09.2020 11:31:10</t>
  </si>
  <si>
    <t>11.09.2020 11:31:12</t>
  </si>
  <si>
    <t>11.09.2020 11:32:15</t>
  </si>
  <si>
    <t>11.09.2020 11:32:16</t>
  </si>
  <si>
    <t>11.09.2020 11:32:18</t>
  </si>
  <si>
    <t>11.09.2020 11:32:36</t>
  </si>
  <si>
    <t>11.09.2020 11:32:37</t>
  </si>
  <si>
    <t>11.09.2020 11:32:39</t>
  </si>
  <si>
    <t>11.09.2020 11:33:33</t>
  </si>
  <si>
    <t>11.09.2020 11:33:59</t>
  </si>
  <si>
    <t>11.09.2020 11:34:00</t>
  </si>
  <si>
    <t>11.09.2020 11:34:02</t>
  </si>
  <si>
    <t>11.09.2020 11:34:35</t>
  </si>
  <si>
    <t>11.09.2020 11:34:37</t>
  </si>
  <si>
    <t>11.09.2020 11:34:38</t>
  </si>
  <si>
    <t>11.09.2020 11:34:40</t>
  </si>
  <si>
    <t>11.09.2020 11:34:41</t>
  </si>
  <si>
    <t>11.09.2020 11:34:43</t>
  </si>
  <si>
    <t>11.09.2020 11:35:16</t>
  </si>
  <si>
    <t>11.09.2020 11:35:18</t>
  </si>
  <si>
    <t>11.09.2020 11:35:24</t>
  </si>
  <si>
    <t>11.09.2020 11:35:25</t>
  </si>
  <si>
    <t>11.09.2020 11:35:27</t>
  </si>
  <si>
    <t>11.09.2020 11:35:36</t>
  </si>
  <si>
    <t>11.09.2020 11:35:37</t>
  </si>
  <si>
    <t>11.09.2020 11:35:39</t>
  </si>
  <si>
    <t>11.09.2020 11:35:43</t>
  </si>
  <si>
    <t>11.09.2020 11:35:45</t>
  </si>
  <si>
    <t>11.09.2020 11:35:46</t>
  </si>
  <si>
    <t>11.09.2020 11:35:48</t>
  </si>
  <si>
    <t>11.09.2020 11:36:25</t>
  </si>
  <si>
    <t>11.09.2020 11:36:27</t>
  </si>
  <si>
    <t>11.09.2020 11:36:30</t>
  </si>
  <si>
    <t>11.09.2020 11:36:31</t>
  </si>
  <si>
    <t>11.09.2020 11:36:34</t>
  </si>
  <si>
    <t>11.09.2020 11:36:36</t>
  </si>
  <si>
    <t>11.09.2020 11:36:40</t>
  </si>
  <si>
    <t>11.09.2020 11:37:06</t>
  </si>
  <si>
    <t>11.09.2020 11:37:09</t>
  </si>
  <si>
    <t>11.09.2020 11:37:10</t>
  </si>
  <si>
    <t>11.09.2020 11:37:12</t>
  </si>
  <si>
    <t>11.09.2020 11:37:53</t>
  </si>
  <si>
    <t>11.09.2020 11:37:54</t>
  </si>
  <si>
    <t>11.09.2020 11:37:56</t>
  </si>
  <si>
    <t>11.09.2020 11:39:13</t>
  </si>
  <si>
    <t>11.09.2020 11:39:16</t>
  </si>
  <si>
    <t>11.09.2020 11:39:18</t>
  </si>
  <si>
    <t>11.09.2020 11:39:22</t>
  </si>
  <si>
    <t>11.09.2020 11:39:28</t>
  </si>
  <si>
    <t>11.09.2020 11:39:33</t>
  </si>
  <si>
    <t>11.09.2020 11:39:34</t>
  </si>
  <si>
    <t>11.09.2020 11:39:36</t>
  </si>
  <si>
    <t>11.09.2020 11:39:37</t>
  </si>
  <si>
    <t>11.09.2020 11:39:40</t>
  </si>
  <si>
    <t>11.09.2020 11:39:42</t>
  </si>
  <si>
    <t>11.09.2020 11:39:43</t>
  </si>
  <si>
    <t>11.09.2020 11:39:49</t>
  </si>
  <si>
    <t>11.09.2020 11:39:51</t>
  </si>
  <si>
    <t>11.09.2020 11:39:53</t>
  </si>
  <si>
    <t>11.09.2020 11:40:01</t>
  </si>
  <si>
    <t>11.09.2020 11:40:04</t>
  </si>
  <si>
    <t>11.09.2020 11:40:06</t>
  </si>
  <si>
    <t>11.09.2020 11:40:07</t>
  </si>
  <si>
    <t>11.09.2020 11:40:10</t>
  </si>
  <si>
    <t>11.09.2020 11:40:12</t>
  </si>
  <si>
    <t>11.09.2020 11:40:31</t>
  </si>
  <si>
    <t>11.09.2020 11:40:33</t>
  </si>
  <si>
    <t>11.09.2020 11:40:34</t>
  </si>
  <si>
    <t>11.09.2020 11:40:36</t>
  </si>
  <si>
    <t>11.09.2020 11:40:37</t>
  </si>
  <si>
    <t>11.09.2020 11:40:39</t>
  </si>
  <si>
    <t>11.09.2020 11:40:42</t>
  </si>
  <si>
    <t>11.09.2020 11:40:43</t>
  </si>
  <si>
    <t>11.09.2020 11:41:09</t>
  </si>
  <si>
    <t>11.09.2020 11:41:10</t>
  </si>
  <si>
    <t>11.09.2020 11:41:12</t>
  </si>
  <si>
    <t>11.09.2020 11:41:13</t>
  </si>
  <si>
    <t>11.09.2020 11:41:21</t>
  </si>
  <si>
    <t>11.09.2020 11:41:51</t>
  </si>
  <si>
    <t>11.09.2020 11:41:53</t>
  </si>
  <si>
    <t>11.09.2020 11:41:59</t>
  </si>
  <si>
    <t>11.09.2020 11:42:00</t>
  </si>
  <si>
    <t>11.09.2020 11:42:02</t>
  </si>
  <si>
    <t>11.09.2020 11:42:06</t>
  </si>
  <si>
    <t>11.09.2020 11:42:11</t>
  </si>
  <si>
    <t>11.09.2020 11:42:15</t>
  </si>
  <si>
    <t>11.09.2020 11:42:17</t>
  </si>
  <si>
    <t>11.09.2020 11:42:41</t>
  </si>
  <si>
    <t>11.09.2020 11:42:43</t>
  </si>
  <si>
    <t>11.09.2020 11:42:59</t>
  </si>
  <si>
    <t>11.09.2020 11:43:01</t>
  </si>
  <si>
    <t>11.09.2020 11:43:02</t>
  </si>
  <si>
    <t>11.09.2020 11:43:29</t>
  </si>
  <si>
    <t>11.09.2020 11:43:31</t>
  </si>
  <si>
    <t>11.09.2020 11:43:34</t>
  </si>
  <si>
    <t>11.09.2020 11:43:39</t>
  </si>
  <si>
    <t>11.09.2020 11:43:40</t>
  </si>
  <si>
    <t>11.09.2020 11:43:42</t>
  </si>
  <si>
    <t>11.09.2020 11:43:48</t>
  </si>
  <si>
    <t>11.09.2020 11:43:49</t>
  </si>
  <si>
    <t>11.09.2020 11:43:51</t>
  </si>
  <si>
    <t>11.09.2020 11:43:52</t>
  </si>
  <si>
    <t>11.09.2020 11:44:18</t>
  </si>
  <si>
    <t>11.09.2020 11:44:19</t>
  </si>
  <si>
    <t>11.09.2020 11:44:21</t>
  </si>
  <si>
    <t>11.09.2020 11:44:28</t>
  </si>
  <si>
    <t>11.09.2020 11:44:30</t>
  </si>
  <si>
    <t>11.09.2020 11:44:31</t>
  </si>
  <si>
    <t>11.09.2020 11:44:40</t>
  </si>
  <si>
    <t>11.09.2020 11:44:42</t>
  </si>
  <si>
    <t>11.09.2020 11:44:48</t>
  </si>
  <si>
    <t>11.09.2020 11:44:50</t>
  </si>
  <si>
    <t>11.09.2020 11:44:51</t>
  </si>
  <si>
    <t>11.09.2020 11:45:24</t>
  </si>
  <si>
    <t>11.09.2020 11:45:25</t>
  </si>
  <si>
    <t>11.09.2020 11:45:27</t>
  </si>
  <si>
    <t>11.09.2020 11:45:39</t>
  </si>
  <si>
    <t>11.09.2020 11:45:40</t>
  </si>
  <si>
    <t>11.09.2020 11:45:42</t>
  </si>
  <si>
    <t>11.09.2020 11:45:43</t>
  </si>
  <si>
    <t>11.09.2020 11:45:45</t>
  </si>
  <si>
    <t>11.09.2020 11:46:00</t>
  </si>
  <si>
    <t>11.09.2020 11:46:01</t>
  </si>
  <si>
    <t>11.09.2020 11:46:03</t>
  </si>
  <si>
    <t>11.09.2020 11:46:10</t>
  </si>
  <si>
    <t>11.09.2020 11:46:12</t>
  </si>
  <si>
    <t>11.09.2020 11:46:13</t>
  </si>
  <si>
    <t>11.09.2020 11:46:27</t>
  </si>
  <si>
    <t>11.09.2020 11:46:28</t>
  </si>
  <si>
    <t>11.09.2020 11:46:30</t>
  </si>
  <si>
    <t>11.09.2020 11:46:31</t>
  </si>
  <si>
    <t>11.09.2020 11:46:45</t>
  </si>
  <si>
    <t>11.09.2020 11:46:46</t>
  </si>
  <si>
    <t>11.09.2020 11:46:57</t>
  </si>
  <si>
    <t>11.09.2020 11:46:59</t>
  </si>
  <si>
    <t>11.09.2020 11:47:21</t>
  </si>
  <si>
    <t>11.09.2020 11:47:23</t>
  </si>
  <si>
    <t>11.09.2020 11:47:24</t>
  </si>
  <si>
    <t>11.09.2020 11:48:01</t>
  </si>
  <si>
    <t>11.09.2020 11:48:03</t>
  </si>
  <si>
    <t>11.09.2020 11:48:04</t>
  </si>
  <si>
    <t>11.09.2020 11:48:06</t>
  </si>
  <si>
    <t>11.09.2020 11:48:07</t>
  </si>
  <si>
    <t>11.09.2020 11:48:09</t>
  </si>
  <si>
    <t>11.09.2020 11:48:10</t>
  </si>
  <si>
    <t>11.09.2020 11:48:16</t>
  </si>
  <si>
    <t>11.09.2020 11:48:18</t>
  </si>
  <si>
    <t>11.09.2020 11:48:19</t>
  </si>
  <si>
    <t>11.09.2020 11:48:21</t>
  </si>
  <si>
    <t>11.09.2020 11:49:25</t>
  </si>
  <si>
    <t>11.09.2020 11:49:27</t>
  </si>
  <si>
    <t>11.09.2020 11:49:28</t>
  </si>
  <si>
    <t>11.09.2020 11:49:44</t>
  </si>
  <si>
    <t>11.09.2020 11:50:31</t>
  </si>
  <si>
    <t>11.09.2020 11:50:59</t>
  </si>
  <si>
    <t>11.09.2020 11:51:00</t>
  </si>
  <si>
    <t>11.09.2020 11:51:02</t>
  </si>
  <si>
    <t>11.09.2020 11:51:05</t>
  </si>
  <si>
    <t>11.09.2020 11:51:06</t>
  </si>
  <si>
    <t>11.09.2020 11:51:09</t>
  </si>
  <si>
    <t>11.09.2020 11:51:11</t>
  </si>
  <si>
    <t>11.09.2020 11:51:12</t>
  </si>
  <si>
    <t>11.09.2020 11:51:15</t>
  </si>
  <si>
    <t>11.09.2020 11:51:17</t>
  </si>
  <si>
    <t>11.09.2020 11:51:23</t>
  </si>
  <si>
    <t>11.09.2020 11:51:33</t>
  </si>
  <si>
    <t>11.09.2020 11:52:56</t>
  </si>
  <si>
    <t>11.09.2020 11:52:57</t>
  </si>
  <si>
    <t>11.09.2020 11:53:22</t>
  </si>
  <si>
    <t>11.09.2020 11:53:24</t>
  </si>
  <si>
    <t>11.09.2020 11:53:28</t>
  </si>
  <si>
    <t>11.09.2020 11:53:30</t>
  </si>
  <si>
    <t>11.09.2020 11:53:37</t>
  </si>
  <si>
    <t>11.09.2020 11:53:39</t>
  </si>
  <si>
    <t>11.09.2020 11:53:40</t>
  </si>
  <si>
    <t>11.09.2020 11:53:50</t>
  </si>
  <si>
    <t>11.09.2020 11:54:28</t>
  </si>
  <si>
    <t>11.09.2020 11:54:30</t>
  </si>
  <si>
    <t>11.09.2020 11:54:31</t>
  </si>
  <si>
    <t>11.09.2020 11:54:33</t>
  </si>
  <si>
    <t>11.09.2020 11:54:53</t>
  </si>
  <si>
    <t>11.09.2020 11:54:54</t>
  </si>
  <si>
    <t>11.09.2020 11:55:01</t>
  </si>
  <si>
    <t>11.09.2020 11:55:03</t>
  </si>
  <si>
    <t>11.09.2020 11:55:34</t>
  </si>
  <si>
    <t>11.09.2020 11:55:36</t>
  </si>
  <si>
    <t>11.09.2020 11:55:37</t>
  </si>
  <si>
    <t>11.09.2020 11:55:39</t>
  </si>
  <si>
    <t>11.09.2020 11:55:47</t>
  </si>
  <si>
    <t>11.09.2020 11:55:48</t>
  </si>
  <si>
    <t>11.09.2020 11:55:50</t>
  </si>
  <si>
    <t>11.09.2020 11:55:57</t>
  </si>
  <si>
    <t>11.09.2020 11:55:59</t>
  </si>
  <si>
    <t>11.09.2020 11:56:47</t>
  </si>
  <si>
    <t>11.09.2020 11:56:49</t>
  </si>
  <si>
    <t>11.09.2020 11:56:52</t>
  </si>
  <si>
    <t>11.09.2020 11:56:53</t>
  </si>
  <si>
    <t>11.09.2020 11:57:09</t>
  </si>
  <si>
    <t>11.09.2020 11:57:10</t>
  </si>
  <si>
    <t>11.09.2020 11:57:12</t>
  </si>
  <si>
    <t>11.09.2020 11:57:13</t>
  </si>
  <si>
    <t>11.09.2020 11:58:15</t>
  </si>
  <si>
    <t>11.09.2020 11:58:16</t>
  </si>
  <si>
    <t>11.09.2020 11:58:18</t>
  </si>
  <si>
    <t>11.09.2020 11:58:19</t>
  </si>
  <si>
    <t>11.09.2020 11:58:24</t>
  </si>
  <si>
    <t>11.09.2020 11:58:25</t>
  </si>
  <si>
    <t>11.09.2020 11:58:27</t>
  </si>
  <si>
    <t>11.09.2020 11:58:28</t>
  </si>
  <si>
    <t>11.09.2020 11:58:33</t>
  </si>
  <si>
    <t>11.09.2020 11:58:34</t>
  </si>
  <si>
    <t>11.09.2020 11:58:36</t>
  </si>
  <si>
    <t>11.09.2020 11:58:46</t>
  </si>
  <si>
    <t>11.09.2020 11:58:48</t>
  </si>
  <si>
    <t>11.09.2020 11:58:49</t>
  </si>
  <si>
    <t>11.09.2020 11:58:51</t>
  </si>
  <si>
    <t>11.09.2020 11:58:52</t>
  </si>
  <si>
    <t>11.09.2020 11:58:54</t>
  </si>
  <si>
    <t>11.09.2020 11:58:55</t>
  </si>
  <si>
    <t>11.09.2020 11:59:04</t>
  </si>
  <si>
    <t>11.09.2020 11:59:06</t>
  </si>
  <si>
    <t>11.09.2020 11:59:07</t>
  </si>
  <si>
    <t>11.09.2020 11:59:39</t>
  </si>
  <si>
    <t>11.09.2020 11:59:40</t>
  </si>
  <si>
    <t>11.09.2020 11:59:42</t>
  </si>
  <si>
    <t>11.09.2020 11:59:43</t>
  </si>
  <si>
    <t>11.09.2020 11:59:45</t>
  </si>
  <si>
    <t>11.09.2020 12:00:03</t>
  </si>
  <si>
    <t>11.09.2020 12:00:06</t>
  </si>
  <si>
    <t>11.09.2020 12:00:09</t>
  </si>
  <si>
    <t>11.09.2020 12:00:10</t>
  </si>
  <si>
    <t>11.09.2020 12:00:13</t>
  </si>
  <si>
    <t>11.09.2020 12:00:15</t>
  </si>
  <si>
    <t>11.09.2020 12:00:16</t>
  </si>
  <si>
    <t>11.09.2020 12:00:18</t>
  </si>
  <si>
    <t>11.09.2020 12:00:19</t>
  </si>
  <si>
    <t>11.09.2020 12:00:21</t>
  </si>
  <si>
    <t>11.09.2020 12:00:37</t>
  </si>
  <si>
    <t>11.09.2020 12:00:39</t>
  </si>
  <si>
    <t>11.09.2020 12:00:40</t>
  </si>
  <si>
    <t>11.09.2020 12:00:42</t>
  </si>
  <si>
    <t>11.09.2020 12:00:45</t>
  </si>
  <si>
    <t>11.09.2020 12:00:46</t>
  </si>
  <si>
    <t>11.09.2020 12:00:48</t>
  </si>
  <si>
    <t>11.09.2020 12:00:52</t>
  </si>
  <si>
    <t>11.09.2020 12:00:54</t>
  </si>
  <si>
    <t>11.09.2020 12:01:00</t>
  </si>
  <si>
    <t>11.09.2020 12:01:06</t>
  </si>
  <si>
    <t>11.09.2020 12:01:07</t>
  </si>
  <si>
    <t>11.09.2020 12:01:15</t>
  </si>
  <si>
    <t>11.09.2020 12:01:16</t>
  </si>
  <si>
    <t>11.09.2020 12:01:18</t>
  </si>
  <si>
    <t>11.09.2020 12:01:19</t>
  </si>
  <si>
    <t>11.09.2020 12:01:21</t>
  </si>
  <si>
    <t>11.09.2020 12:01:22</t>
  </si>
  <si>
    <t>11.09.2020 12:01:24</t>
  </si>
  <si>
    <t>11.09.2020 12:01:30</t>
  </si>
  <si>
    <t>11.09.2020 12:01:31</t>
  </si>
  <si>
    <t>11.09.2020 12:01:33</t>
  </si>
  <si>
    <t>11.09.2020 12:01:34</t>
  </si>
  <si>
    <t>11.09.2020 12:01:39</t>
  </si>
  <si>
    <t>11.09.2020 12:01:40</t>
  </si>
  <si>
    <t>11.09.2020 12:01:43</t>
  </si>
  <si>
    <t>11.09.2020 12:01:45</t>
  </si>
  <si>
    <t>11.09.2020 12:01:59</t>
  </si>
  <si>
    <t>11.09.2020 12:02:00</t>
  </si>
  <si>
    <t>11.09.2020 12:02:02</t>
  </si>
  <si>
    <t>11.09.2020 12:02:18</t>
  </si>
  <si>
    <t>11.09.2020 12:02:20</t>
  </si>
  <si>
    <t>11.09.2020 12:02:21</t>
  </si>
  <si>
    <t>11.09.2020 12:02:23</t>
  </si>
  <si>
    <t>11.09.2020 12:02:32</t>
  </si>
  <si>
    <t>11.09.2020 12:02:33</t>
  </si>
  <si>
    <t>11.09.2020 12:02:38</t>
  </si>
  <si>
    <t>11.09.2020 12:02:39</t>
  </si>
  <si>
    <t>11.09.2020 12:02:41</t>
  </si>
  <si>
    <t>11.09.2020 12:02:42</t>
  </si>
  <si>
    <t>11.09.2020 12:02:45</t>
  </si>
  <si>
    <t>11.09.2020 12:02:47</t>
  </si>
  <si>
    <t>11.09.2020 12:02:48</t>
  </si>
  <si>
    <t>11.09.2020 12:02:50</t>
  </si>
  <si>
    <t>11.09.2020 12:02:51</t>
  </si>
  <si>
    <t>11.09.2020 12:03:13</t>
  </si>
  <si>
    <t>11.09.2020 12:03:15</t>
  </si>
  <si>
    <t>11.09.2020 12:03:16</t>
  </si>
  <si>
    <t>11.09.2020 12:03:18</t>
  </si>
  <si>
    <t>11.09.2020 12:03:19</t>
  </si>
  <si>
    <t>11.09.2020 12:03:21</t>
  </si>
  <si>
    <t>11.09.2020 12:03:22</t>
  </si>
  <si>
    <t>11.09.2020 12:03:34</t>
  </si>
  <si>
    <t>11.09.2020 12:03:36</t>
  </si>
  <si>
    <t>11.09.2020 12:03:39</t>
  </si>
  <si>
    <t>11.09.2020 12:03:42</t>
  </si>
  <si>
    <t>11.09.2020 12:03:45</t>
  </si>
  <si>
    <t>11.09.2020 12:03:46</t>
  </si>
  <si>
    <t>11.09.2020 12:03:56</t>
  </si>
  <si>
    <t>11.09.2020 12:03:57</t>
  </si>
  <si>
    <t>11.09.2020 12:03:59</t>
  </si>
  <si>
    <t>11.09.2020 12:04:00</t>
  </si>
  <si>
    <t>11.09.2020 12:04:02</t>
  </si>
  <si>
    <t>11.09.2020 12:04:03</t>
  </si>
  <si>
    <t>11.09.2020 12:04:05</t>
  </si>
  <si>
    <t>11.09.2020 12:04:06</t>
  </si>
  <si>
    <t>11.09.2020 12:04:23</t>
  </si>
  <si>
    <t>11.09.2020 12:04:35</t>
  </si>
  <si>
    <t>11.09.2020 12:04:36</t>
  </si>
  <si>
    <t>11.09.2020 12:04:38</t>
  </si>
  <si>
    <t>11.09.2020 12:04:44</t>
  </si>
  <si>
    <t>11.09.2020 12:04:47</t>
  </si>
  <si>
    <t>11.09.2020 12:04:56</t>
  </si>
  <si>
    <t>11.09.2020 12:04:58</t>
  </si>
  <si>
    <t>11.09.2020 12:04:59</t>
  </si>
  <si>
    <t>11.09.2020 12:05:01</t>
  </si>
  <si>
    <t>11.09.2020 12:05:02</t>
  </si>
  <si>
    <t>11.09.2020 12:05:04</t>
  </si>
  <si>
    <t>11.09.2020 12:05:05</t>
  </si>
  <si>
    <t>11.09.2020 12:05:07</t>
  </si>
  <si>
    <t>11.09.2020 12:05:08</t>
  </si>
  <si>
    <t>11.09.2020 12:05:10</t>
  </si>
  <si>
    <t>11.09.2020 12:05:11</t>
  </si>
  <si>
    <t>11.09.2020 12:05:13</t>
  </si>
  <si>
    <t>11.09.2020 12:05:14</t>
  </si>
  <si>
    <t>11.09.2020 12:05:16</t>
  </si>
  <si>
    <t>11.09.2020 12:05:17</t>
  </si>
  <si>
    <t>11.09.2020 12:05:19</t>
  </si>
  <si>
    <t>11.09.2020 12:05:20</t>
  </si>
  <si>
    <t>11.09.2020 12:05:22</t>
  </si>
  <si>
    <t>11.09.2020 12:05:23</t>
  </si>
  <si>
    <t>11.09.2020 12:05:25</t>
  </si>
  <si>
    <t>11.09.2020 12:05:26</t>
  </si>
  <si>
    <t>11.09.2020 12:05:28</t>
  </si>
  <si>
    <t>11.09.2020 12:05:34</t>
  </si>
  <si>
    <t>11.09.2020 12:05:35</t>
  </si>
  <si>
    <t>11.09.2020 12:05:37</t>
  </si>
  <si>
    <t>11.09.2020 12:05:38</t>
  </si>
  <si>
    <t>11.09.2020 12:05:40</t>
  </si>
  <si>
    <t>11.09.2020 12:05:41</t>
  </si>
  <si>
    <t>11.09.2020 12:05:46</t>
  </si>
  <si>
    <t>11.09.2020 12:05:50</t>
  </si>
  <si>
    <t>11.09.2020 12:05:52</t>
  </si>
  <si>
    <t>11.09.2020 12:05:53</t>
  </si>
  <si>
    <t>11.09.2020 12:05:55</t>
  </si>
  <si>
    <t>11.09.2020 12:05:56</t>
  </si>
  <si>
    <t>11.09.2020 12:05:58</t>
  </si>
  <si>
    <t>11.09.2020 12:06:00</t>
  </si>
  <si>
    <t>11.09.2020 12:06:01</t>
  </si>
  <si>
    <t>11.09.2020 12:06:03</t>
  </si>
  <si>
    <t>11.09.2020 12:06:04</t>
  </si>
  <si>
    <t>11.09.2020 12:06:06</t>
  </si>
  <si>
    <t>11.09.2020 12:06:07</t>
  </si>
  <si>
    <t>11.09.2020 12:06:25</t>
  </si>
  <si>
    <t>11.09.2020 12:06:27</t>
  </si>
  <si>
    <t>11.09.2020 12:06:30</t>
  </si>
  <si>
    <t>11.09.2020 12:06:39</t>
  </si>
  <si>
    <t>11.09.2020 12:06:40</t>
  </si>
  <si>
    <t>11.09.2020 12:06:42</t>
  </si>
  <si>
    <t>11.09.2020 12:07:07</t>
  </si>
  <si>
    <t>11.09.2020 12:07:12</t>
  </si>
  <si>
    <t>11.09.2020 12:07:13</t>
  </si>
  <si>
    <t>11.09.2020 12:07:15</t>
  </si>
  <si>
    <t>11.09.2020 12:07:30</t>
  </si>
  <si>
    <t>11.09.2020 12:07:45</t>
  </si>
  <si>
    <t>11.09.2020 12:07:47</t>
  </si>
  <si>
    <t>11.09.2020 12:07:53</t>
  </si>
  <si>
    <t>11.09.2020 12:07:54</t>
  </si>
  <si>
    <t>11.09.2020 12:07:57</t>
  </si>
  <si>
    <t>11.09.2020 12:07:59</t>
  </si>
  <si>
    <t>11.09.2020 12:08:00</t>
  </si>
  <si>
    <t>11.09.2020 12:08:02</t>
  </si>
  <si>
    <t>11.09.2020 12:08:08</t>
  </si>
  <si>
    <t>11.09.2020 12:08:11</t>
  </si>
  <si>
    <t>11.09.2020 12:08:14</t>
  </si>
  <si>
    <t>11.09.2020 12:08:15</t>
  </si>
  <si>
    <t>11.09.2020 12:08:18</t>
  </si>
  <si>
    <t>11.09.2020 12:08:49</t>
  </si>
  <si>
    <t>11.09.2020 12:08:50</t>
  </si>
  <si>
    <t>11.09.2020 12:08:52</t>
  </si>
  <si>
    <t>11.09.2020 12:08:58</t>
  </si>
  <si>
    <t>11.09.2020 12:08:59</t>
  </si>
  <si>
    <t>11.09.2020 12:09:01</t>
  </si>
  <si>
    <t>11.09.2020 12:09:22</t>
  </si>
  <si>
    <t>11.09.2020 12:09:25</t>
  </si>
  <si>
    <t>11.09.2020 12:09:26</t>
  </si>
  <si>
    <t>11.09.2020 12:09:28</t>
  </si>
  <si>
    <t>11.09.2020 12:09:35</t>
  </si>
  <si>
    <t>11.09.2020 12:09:37</t>
  </si>
  <si>
    <t>11.09.2020 12:09:38</t>
  </si>
  <si>
    <t>11.09.2020 12:09:40</t>
  </si>
  <si>
    <t>11.09.2020 12:09:41</t>
  </si>
  <si>
    <t>11.09.2020 12:09:49</t>
  </si>
  <si>
    <t>11.09.2020 12:09:51</t>
  </si>
  <si>
    <t>11.09.2020 12:10:00</t>
  </si>
  <si>
    <t>11.09.2020 12:10:01</t>
  </si>
  <si>
    <t>11.09.2020 12:10:36</t>
  </si>
  <si>
    <t>11.09.2020 12:10:37</t>
  </si>
  <si>
    <t>11.09.2020 12:10:39</t>
  </si>
  <si>
    <t>11.09.2020 12:10:40</t>
  </si>
  <si>
    <t>11.09.2020 12:11:01</t>
  </si>
  <si>
    <t>11.09.2020 12:11:04</t>
  </si>
  <si>
    <t>11.09.2020 12:11:06</t>
  </si>
  <si>
    <t>11.09.2020 12:11:07</t>
  </si>
  <si>
    <t>11.09.2020 12:11:15</t>
  </si>
  <si>
    <t>11.09.2020 12:11:16</t>
  </si>
  <si>
    <t>11.09.2020 12:11:18</t>
  </si>
  <si>
    <t>11.09.2020 12:11:19</t>
  </si>
  <si>
    <t>11.09.2020 12:11:25</t>
  </si>
  <si>
    <t>11.09.2020 12:11:30</t>
  </si>
  <si>
    <t>11.09.2020 12:11:40</t>
  </si>
  <si>
    <t>11.09.2020 12:11:42</t>
  </si>
  <si>
    <t>11.09.2020 12:11:43</t>
  </si>
  <si>
    <t>11.09.2020 12:11:45</t>
  </si>
  <si>
    <t>11.09.2020 12:12:07</t>
  </si>
  <si>
    <t>11.09.2020 12:12:09</t>
  </si>
  <si>
    <t>11.09.2020 12:12:10</t>
  </si>
  <si>
    <t>11.09.2020 12:12:18</t>
  </si>
  <si>
    <t>11.09.2020 12:12:19</t>
  </si>
  <si>
    <t>11.09.2020 12:12:21</t>
  </si>
  <si>
    <t>11.09.2020 12:12:22</t>
  </si>
  <si>
    <t>11.09.2020 12:12:33</t>
  </si>
  <si>
    <t>11.09.2020 12:12:34</t>
  </si>
  <si>
    <t>11.09.2020 12:12:36</t>
  </si>
  <si>
    <t>11.09.2020 12:12:37</t>
  </si>
  <si>
    <t>11.09.2020 12:12:40</t>
  </si>
  <si>
    <t>11.09.2020 12:12:42</t>
  </si>
  <si>
    <t>11.09.2020 12:12:43</t>
  </si>
  <si>
    <t>11.09.2020 12:12:45</t>
  </si>
  <si>
    <t>11.09.2020 12:12:48</t>
  </si>
  <si>
    <t>11.09.2020 12:12:49</t>
  </si>
  <si>
    <t>11.09.2020 12:12:51</t>
  </si>
  <si>
    <t>11.09.2020 12:12:52</t>
  </si>
  <si>
    <t>11.09.2020 12:12:55</t>
  </si>
  <si>
    <t>11.09.2020 12:12:57</t>
  </si>
  <si>
    <t>11.09.2020 12:12:58</t>
  </si>
  <si>
    <t>11.09.2020 12:13:15</t>
  </si>
  <si>
    <t>11.09.2020 12:13:17</t>
  </si>
  <si>
    <t>11.09.2020 12:13:18</t>
  </si>
  <si>
    <t>11.09.2020 12:13:24</t>
  </si>
  <si>
    <t>11.09.2020 12:13:26</t>
  </si>
  <si>
    <t>11.09.2020 12:13:27</t>
  </si>
  <si>
    <t>11.09.2020 12:13:29</t>
  </si>
  <si>
    <t>11.09.2020 12:13:47</t>
  </si>
  <si>
    <t>11.09.2020 12:13:48</t>
  </si>
  <si>
    <t>11.09.2020 12:13:51</t>
  </si>
  <si>
    <t>11.09.2020 12:13:53</t>
  </si>
  <si>
    <t>11.09.2020 12:13:54</t>
  </si>
  <si>
    <t>11.09.2020 12:14:15</t>
  </si>
  <si>
    <t>11.09.2020 12:14:31</t>
  </si>
  <si>
    <t>11.09.2020 12:14:33</t>
  </si>
  <si>
    <t>11.09.2020 12:14:34</t>
  </si>
  <si>
    <t>11.09.2020 12:14:39</t>
  </si>
  <si>
    <t>11.09.2020 12:14:40</t>
  </si>
  <si>
    <t>11.09.2020 12:14:42</t>
  </si>
  <si>
    <t>11.09.2020 12:14:43</t>
  </si>
  <si>
    <t>11.09.2020 12:14:47</t>
  </si>
  <si>
    <t>11.09.2020 12:14:48</t>
  </si>
  <si>
    <t>11.09.2020 12:14:49</t>
  </si>
  <si>
    <t>11.09.2020 12:14:51</t>
  </si>
  <si>
    <t>11.09.2020 12:14:53</t>
  </si>
  <si>
    <t>11.09.2020 12:14:54</t>
  </si>
  <si>
    <t>11.09.2020 12:14:56</t>
  </si>
  <si>
    <t>11.09.2020 12:15:21</t>
  </si>
  <si>
    <t>11.09.2020 12:15:22</t>
  </si>
  <si>
    <t>11.09.2020 12:15:24</t>
  </si>
  <si>
    <t>11.09.2020 12:15:25</t>
  </si>
  <si>
    <t>11.09.2020 12:15:31</t>
  </si>
  <si>
    <t>11.09.2020 12:15:33</t>
  </si>
  <si>
    <t>11.09.2020 12:15:34</t>
  </si>
  <si>
    <t>11.09.2020 12:15:50</t>
  </si>
  <si>
    <t>11.09.2020 12:15:51</t>
  </si>
  <si>
    <t>11.09.2020 12:15:54</t>
  </si>
  <si>
    <t>11.09.2020 12:16:18</t>
  </si>
  <si>
    <t>11.09.2020 12:16:19</t>
  </si>
  <si>
    <t>11.09.2020 12:16:21</t>
  </si>
  <si>
    <t>11.09.2020 12:16:28</t>
  </si>
  <si>
    <t>11.09.2020 12:16:30</t>
  </si>
  <si>
    <t>11.09.2020 12:16:31</t>
  </si>
  <si>
    <t>11.09.2020 12:16:33</t>
  </si>
  <si>
    <t>11.09.2020 12:16:56</t>
  </si>
  <si>
    <t>11.09.2020 12:16:57</t>
  </si>
  <si>
    <t>11.09.2020 12:16:59</t>
  </si>
  <si>
    <t>11.09.2020 12:17:02</t>
  </si>
  <si>
    <t>11.09.2020 12:17:03</t>
  </si>
  <si>
    <t>11.09.2020 12:17:09</t>
  </si>
  <si>
    <t>11.09.2020 12:17:11</t>
  </si>
  <si>
    <t>11.09.2020 12:17:26</t>
  </si>
  <si>
    <t>11.09.2020 12:17:30</t>
  </si>
  <si>
    <t>11.09.2020 12:17:32</t>
  </si>
  <si>
    <t>11.09.2020 12:17:33</t>
  </si>
  <si>
    <t>11.09.2020 12:17:35</t>
  </si>
  <si>
    <t>11.09.2020 12:17:36</t>
  </si>
  <si>
    <t>11.09.2020 12:17:38</t>
  </si>
  <si>
    <t>11.09.2020 12:17:58</t>
  </si>
  <si>
    <t>11.09.2020 12:17:59</t>
  </si>
  <si>
    <t>11.09.2020 12:18:19</t>
  </si>
  <si>
    <t>11.09.2020 12:18:20</t>
  </si>
  <si>
    <t>11.09.2020 12:18:22</t>
  </si>
  <si>
    <t>11.09.2020 12:18:23</t>
  </si>
  <si>
    <t>11.09.2020 12:18:32</t>
  </si>
  <si>
    <t>11.09.2020 12:18:34</t>
  </si>
  <si>
    <t>11.09.2020 12:18:35</t>
  </si>
  <si>
    <t>11.09.2020 12:18:38</t>
  </si>
  <si>
    <t>11.09.2020 12:18:40</t>
  </si>
  <si>
    <t>11.09.2020 12:18:41</t>
  </si>
  <si>
    <t>11.09.2020 12:18:43</t>
  </si>
  <si>
    <t>11.09.2020 12:19:07</t>
  </si>
  <si>
    <t>11.09.2020 12:19:09</t>
  </si>
  <si>
    <t>11.09.2020 12:19:10</t>
  </si>
  <si>
    <t>11.09.2020 12:19:19</t>
  </si>
  <si>
    <t>11.09.2020 12:19:21</t>
  </si>
  <si>
    <t>11.09.2020 12:19:33</t>
  </si>
  <si>
    <t>11.09.2020 12:19:34</t>
  </si>
  <si>
    <t>11.09.2020 12:19:50</t>
  </si>
  <si>
    <t>11.09.2020 12:20:16</t>
  </si>
  <si>
    <t>11.09.2020 12:20:18</t>
  </si>
  <si>
    <t>11.09.2020 12:20:22</t>
  </si>
  <si>
    <t>11.09.2020 12:20:36</t>
  </si>
  <si>
    <t>11.09.2020 12:20:37</t>
  </si>
  <si>
    <t>11.09.2020 12:20:44</t>
  </si>
  <si>
    <t>11.09.2020 12:20:45</t>
  </si>
  <si>
    <t>11.09.2020 12:20:47</t>
  </si>
  <si>
    <t>11.09.2020 12:20:48</t>
  </si>
  <si>
    <t>11.09.2020 12:20:50</t>
  </si>
  <si>
    <t>11.09.2020 12:21:06</t>
  </si>
  <si>
    <t>11.09.2020 12:21:07</t>
  </si>
  <si>
    <t>11.09.2020 12:21:09</t>
  </si>
  <si>
    <t>11.09.2020 12:21:22</t>
  </si>
  <si>
    <t>11.09.2020 12:21:30</t>
  </si>
  <si>
    <t>11.09.2020 12:21:37</t>
  </si>
  <si>
    <t>11.09.2020 12:21:39</t>
  </si>
  <si>
    <t>11.09.2020 12:21:47</t>
  </si>
  <si>
    <t>11.09.2020 12:21:50</t>
  </si>
  <si>
    <t>11.09.2020 12:21:51</t>
  </si>
  <si>
    <t>11.09.2020 12:22:10</t>
  </si>
  <si>
    <t>11.09.2020 12:22:12</t>
  </si>
  <si>
    <t>11.09.2020 12:23:10</t>
  </si>
  <si>
    <t>11.09.2020 12:23:12</t>
  </si>
  <si>
    <t>11.09.2020 12:23:34</t>
  </si>
  <si>
    <t>11.09.2020 12:23:36</t>
  </si>
  <si>
    <t>11.09.2020 12:23:37</t>
  </si>
  <si>
    <t>11.09.2020 12:23:39</t>
  </si>
  <si>
    <t>11.09.2020 12:23:53</t>
  </si>
  <si>
    <t>11.09.2020 12:24:33</t>
  </si>
  <si>
    <t>11.09.2020 12:24:34</t>
  </si>
  <si>
    <t>11.09.2020 12:25:03</t>
  </si>
  <si>
    <t>11.09.2020 12:25:04</t>
  </si>
  <si>
    <t>11.09.2020 12:25:06</t>
  </si>
  <si>
    <t>11.09.2020 12:25:07</t>
  </si>
  <si>
    <t>11.09.2020 12:25:24</t>
  </si>
  <si>
    <t>11.09.2020 12:25:33</t>
  </si>
  <si>
    <t>11.09.2020 12:25:34</t>
  </si>
  <si>
    <t>11.09.2020 12:25:39</t>
  </si>
  <si>
    <t>11.09.2020 12:25:40</t>
  </si>
  <si>
    <t>11.09.2020 12:25:46</t>
  </si>
  <si>
    <t>11.09.2020 12:25:48</t>
  </si>
  <si>
    <t>11.09.2020 12:25:49</t>
  </si>
  <si>
    <t>11.09.2020 12:26:06</t>
  </si>
  <si>
    <t>11.09.2020 12:26:07</t>
  </si>
  <si>
    <t>11.09.2020 12:26:33</t>
  </si>
  <si>
    <t>11.09.2020 12:26:34</t>
  </si>
  <si>
    <t>11.09.2020 12:26:39</t>
  </si>
  <si>
    <t>11.09.2020 12:26:40</t>
  </si>
  <si>
    <t>11.09.2020 12:26:42</t>
  </si>
  <si>
    <t>11.09.2020 12:26:43</t>
  </si>
  <si>
    <t>11.09.2020 12:26:59</t>
  </si>
  <si>
    <t>11.09.2020 12:27:00</t>
  </si>
  <si>
    <t>11.09.2020 12:27:02</t>
  </si>
  <si>
    <t>11.09.2020 12:27:03</t>
  </si>
  <si>
    <t>11.09.2020 12:27:06</t>
  </si>
  <si>
    <t>11.09.2020 12:27:35</t>
  </si>
  <si>
    <t>11.09.2020 12:27:36</t>
  </si>
  <si>
    <t>11.09.2020 12:27:38</t>
  </si>
  <si>
    <t>11.09.2020 12:27:39</t>
  </si>
  <si>
    <t>11.09.2020 12:27:41</t>
  </si>
  <si>
    <t>11.09.2020 12:28:15</t>
  </si>
  <si>
    <t>11.09.2020 12:28:24</t>
  </si>
  <si>
    <t>11.09.2020 12:28:25</t>
  </si>
  <si>
    <t>11.09.2020 12:28:50</t>
  </si>
  <si>
    <t>11.09.2020 12:28:51</t>
  </si>
  <si>
    <t>11.09.2020 12:28:53</t>
  </si>
  <si>
    <t>11.09.2020 12:28:54</t>
  </si>
  <si>
    <t>11.09.2020 12:28:56</t>
  </si>
  <si>
    <t>11.09.2020 12:29:15</t>
  </si>
  <si>
    <t>11.09.2020 12:29:16</t>
  </si>
  <si>
    <t>11.09.2020 12:29:18</t>
  </si>
  <si>
    <t>11.09.2020 12:29:30</t>
  </si>
  <si>
    <t>11.09.2020 12:29:31</t>
  </si>
  <si>
    <t>11.09.2020 12:29:33</t>
  </si>
  <si>
    <t>11.09.2020 12:29:48</t>
  </si>
  <si>
    <t>11.09.2020 12:29:50</t>
  </si>
  <si>
    <t>11.09.2020 12:29:51</t>
  </si>
  <si>
    <t>11.09.2020 12:29:53</t>
  </si>
  <si>
    <t>11.09.2020 12:29:54</t>
  </si>
  <si>
    <t>11.09.2020 12:30:07</t>
  </si>
  <si>
    <t>11.09.2020 12:30:09</t>
  </si>
  <si>
    <t>11.09.2020 12:30:10</t>
  </si>
  <si>
    <t>11.09.2020 12:30:54</t>
  </si>
  <si>
    <t>11.09.2020 12:30:56</t>
  </si>
  <si>
    <t>11.09.2020 12:30:59</t>
  </si>
  <si>
    <t>11.09.2020 12:31:00</t>
  </si>
  <si>
    <t>11.09.2020 12:31:02</t>
  </si>
  <si>
    <t>11.09.2020 12:31:05</t>
  </si>
  <si>
    <t>11.09.2020 12:31:06</t>
  </si>
  <si>
    <t>11.09.2020 12:31:08</t>
  </si>
  <si>
    <t>11.09.2020 12:31:09</t>
  </si>
  <si>
    <t>11.09.2020 12:31:35</t>
  </si>
  <si>
    <t>11.09.2020 12:31:38</t>
  </si>
  <si>
    <t>11.09.2020 12:31:40</t>
  </si>
  <si>
    <t>11.09.2020 12:31:44</t>
  </si>
  <si>
    <t>11.09.2020 12:31:46</t>
  </si>
  <si>
    <t>11.09.2020 12:31:55</t>
  </si>
  <si>
    <t>11.09.2020 12:31:56</t>
  </si>
  <si>
    <t>11.09.2020 12:31:59</t>
  </si>
  <si>
    <t>11.09.2020 12:32:01</t>
  </si>
  <si>
    <t>11.09.2020 12:32:17</t>
  </si>
  <si>
    <t>11.09.2020 12:32:20</t>
  </si>
  <si>
    <t>11.09.2020 12:33:04</t>
  </si>
  <si>
    <t>11.09.2020 12:33:06</t>
  </si>
  <si>
    <t>11.09.2020 12:33:15</t>
  </si>
  <si>
    <t>11.09.2020 12:33:16</t>
  </si>
  <si>
    <t>11.09.2020 12:33:18</t>
  </si>
  <si>
    <t>11.09.2020 12:33:51</t>
  </si>
  <si>
    <t>11.09.2020 12:33:53</t>
  </si>
  <si>
    <t>11.09.2020 12:34:18</t>
  </si>
  <si>
    <t>11.09.2020 12:34:19</t>
  </si>
  <si>
    <t>11.09.2020 12:34:21</t>
  </si>
  <si>
    <t>11.09.2020 12:34:22</t>
  </si>
  <si>
    <t>11.09.2020 12:34:51</t>
  </si>
  <si>
    <t>11.09.2020 12:34:53</t>
  </si>
  <si>
    <t>11.09.2020 12:34:54</t>
  </si>
  <si>
    <t>11.09.2020 12:35:30</t>
  </si>
  <si>
    <t>11.09.2020 12:35:31</t>
  </si>
  <si>
    <t>11.09.2020 12:35:33</t>
  </si>
  <si>
    <t>11.09.2020 12:36:03</t>
  </si>
  <si>
    <t>11.09.2020 12:36:04</t>
  </si>
  <si>
    <t>11.09.2020 12:36:06</t>
  </si>
  <si>
    <t>11.09.2020 12:36:18</t>
  </si>
  <si>
    <t>11.09.2020 12:36:19</t>
  </si>
  <si>
    <t>11.09.2020 12:36:21</t>
  </si>
  <si>
    <t>11.09.2020 12:36:24</t>
  </si>
  <si>
    <t>11.09.2020 12:36:25</t>
  </si>
  <si>
    <t>11.09.2020 12:36:31</t>
  </si>
  <si>
    <t>11.09.2020 12:36:33</t>
  </si>
  <si>
    <t>11.09.2020 12:36:34</t>
  </si>
  <si>
    <t>11.09.2020 12:36:36</t>
  </si>
  <si>
    <t>11.09.2020 12:36:37</t>
  </si>
  <si>
    <t>11.09.2020 12:36:39</t>
  </si>
  <si>
    <t>11.09.2020 12:36:54</t>
  </si>
  <si>
    <t>11.09.2020 12:36:56</t>
  </si>
  <si>
    <t>11.09.2020 12:36:57</t>
  </si>
  <si>
    <t>11.09.2020 12:36:59</t>
  </si>
  <si>
    <t>11.09.2020 12:37:00</t>
  </si>
  <si>
    <t>11.09.2020 12:37:02</t>
  </si>
  <si>
    <t>11.09.2020 12:37:42</t>
  </si>
  <si>
    <t>11.09.2020 12:37:44</t>
  </si>
  <si>
    <t>11.09.2020 12:37:45</t>
  </si>
  <si>
    <t>11.09.2020 12:37:47</t>
  </si>
  <si>
    <t>11.09.2020 12:37:48</t>
  </si>
  <si>
    <t>11.09.2020 12:37:51</t>
  </si>
  <si>
    <t>11.09.2020 12:38:31</t>
  </si>
  <si>
    <t>11.09.2020 12:38:33</t>
  </si>
  <si>
    <t>11.09.2020 12:38:51</t>
  </si>
  <si>
    <t>11.09.2020 12:38:53</t>
  </si>
  <si>
    <t>11.09.2020 12:38:54</t>
  </si>
  <si>
    <t>11.09.2020 12:39:36</t>
  </si>
  <si>
    <t>11.09.2020 12:39:37</t>
  </si>
  <si>
    <t>11.09.2020 12:39:39</t>
  </si>
  <si>
    <t>11.09.2020 12:40:34</t>
  </si>
  <si>
    <t>11.09.2020 12:40:44</t>
  </si>
  <si>
    <t>11.09.2020 12:40:45</t>
  </si>
  <si>
    <t>11.09.2020 12:40:50</t>
  </si>
  <si>
    <t>11.09.2020 12:40:51</t>
  </si>
  <si>
    <t>11.09.2020 12:40:53</t>
  </si>
  <si>
    <t>11.09.2020 12:40:56</t>
  </si>
  <si>
    <t>11.09.2020 12:40:57</t>
  </si>
  <si>
    <t>11.09.2020 12:40:59</t>
  </si>
  <si>
    <t>11.09.2020 12:41:18</t>
  </si>
  <si>
    <t>11.09.2020 12:41:20</t>
  </si>
  <si>
    <t>11.09.2020 12:41:23</t>
  </si>
  <si>
    <t>11.09.2020 12:41:32</t>
  </si>
  <si>
    <t>11.09.2020 12:41:41</t>
  </si>
  <si>
    <t>11.09.2020 12:41:43</t>
  </si>
  <si>
    <t>11.09.2020 12:41:46</t>
  </si>
  <si>
    <t>11.09.2020 12:41:47</t>
  </si>
  <si>
    <t>11.09.2020 12:41:49</t>
  </si>
  <si>
    <t>11.09.2020 12:41:50</t>
  </si>
  <si>
    <t>11.09.2020 12:41:52</t>
  </si>
  <si>
    <t>11.09.2020 12:41:53</t>
  </si>
  <si>
    <t>11.09.2020 12:42:22</t>
  </si>
  <si>
    <t>11.09.2020 12:42:24</t>
  </si>
  <si>
    <t>11.09.2020 12:42:38</t>
  </si>
  <si>
    <t>11.09.2020 12:42:39</t>
  </si>
  <si>
    <t>11.09.2020 12:42:44</t>
  </si>
  <si>
    <t>11.09.2020 12:42:45</t>
  </si>
  <si>
    <t>11.09.2020 12:42:47</t>
  </si>
  <si>
    <t>11.09.2020 12:42:51</t>
  </si>
  <si>
    <t>11.09.2020 12:42:53</t>
  </si>
  <si>
    <t>11.09.2020 12:42:54</t>
  </si>
  <si>
    <t>11.09.2020 12:42:59</t>
  </si>
  <si>
    <t>11.09.2020 12:43:02</t>
  </si>
  <si>
    <t>11.09.2020 12:43:03</t>
  </si>
  <si>
    <t>11.09.2020 12:43:05</t>
  </si>
  <si>
    <t>11.09.2020 12:43:18</t>
  </si>
  <si>
    <t>11.09.2020 12:43:33</t>
  </si>
  <si>
    <t>11.09.2020 12:43:35</t>
  </si>
  <si>
    <t>11.09.2020 12:43:36</t>
  </si>
  <si>
    <t>11.09.2020 12:44:07</t>
  </si>
  <si>
    <t>11.09.2020 12:44:10</t>
  </si>
  <si>
    <t>11.09.2020 12:44:12</t>
  </si>
  <si>
    <t>11.09.2020 12:44:21</t>
  </si>
  <si>
    <t>11.09.2020 12:44:43</t>
  </si>
  <si>
    <t>11.09.2020 12:44:45</t>
  </si>
  <si>
    <t>11.09.2020 12:45:15</t>
  </si>
  <si>
    <t>11.09.2020 12:45:16</t>
  </si>
  <si>
    <t>11.09.2020 12:45:21</t>
  </si>
  <si>
    <t>11.09.2020 12:45:22</t>
  </si>
  <si>
    <t>11.09.2020 12:45:24</t>
  </si>
  <si>
    <t>11.09.2020 12:45:30</t>
  </si>
  <si>
    <t>11.09.2020 12:45:31</t>
  </si>
  <si>
    <t>11.09.2020 12:45:33</t>
  </si>
  <si>
    <t>11.09.2020 12:45:34</t>
  </si>
  <si>
    <t>11.09.2020 12:45:39</t>
  </si>
  <si>
    <t>11.09.2020 12:45:40</t>
  </si>
  <si>
    <t>11.09.2020 12:45:57</t>
  </si>
  <si>
    <t>11.09.2020 12:45:59</t>
  </si>
  <si>
    <t>11.09.2020 12:46:02</t>
  </si>
  <si>
    <t>11.09.2020 12:46:06</t>
  </si>
  <si>
    <t>11.09.2020 12:46:08</t>
  </si>
  <si>
    <t>11.09.2020 12:46:33</t>
  </si>
  <si>
    <t>11.09.2020 12:46:35</t>
  </si>
  <si>
    <t>11.09.2020 12:46:36</t>
  </si>
  <si>
    <t>11.09.2020 12:46:39</t>
  </si>
  <si>
    <t>11.09.2020 12:46:41</t>
  </si>
  <si>
    <t>11.09.2020 12:46:42</t>
  </si>
  <si>
    <t>11.09.2020 12:46:44</t>
  </si>
  <si>
    <t>11.09.2020 12:46:45</t>
  </si>
  <si>
    <t>11.09.2020 12:46:55</t>
  </si>
  <si>
    <t>11.09.2020 12:46:56</t>
  </si>
  <si>
    <t>11.09.2020 12:46:58</t>
  </si>
  <si>
    <t>11.09.2020 12:46:59</t>
  </si>
  <si>
    <t>11.09.2020 12:47:01</t>
  </si>
  <si>
    <t>11.09.2020 12:47:02</t>
  </si>
  <si>
    <t>11.09.2020 12:47:04</t>
  </si>
  <si>
    <t>11.09.2020 12:47:38</t>
  </si>
  <si>
    <t>11.09.2020 12:47:40</t>
  </si>
  <si>
    <t>11.09.2020 12:47:41</t>
  </si>
  <si>
    <t>11.09.2020 12:47:54</t>
  </si>
  <si>
    <t>11.09.2020 12:47:58</t>
  </si>
  <si>
    <t>11.09.2020 12:48:00</t>
  </si>
  <si>
    <t>11.09.2020 12:48:03</t>
  </si>
  <si>
    <t>11.09.2020 12:48:06</t>
  </si>
  <si>
    <t>11.09.2020 12:48:07</t>
  </si>
  <si>
    <t>11.09.2020 12:48:09</t>
  </si>
  <si>
    <t>11.09.2020 12:48:10</t>
  </si>
  <si>
    <t>11.09.2020 12:48:12</t>
  </si>
  <si>
    <t>11.09.2020 12:48:25</t>
  </si>
  <si>
    <t>11.09.2020 12:48:27</t>
  </si>
  <si>
    <t>11.09.2020 12:48:28</t>
  </si>
  <si>
    <t>11.09.2020 12:48:30</t>
  </si>
  <si>
    <t>11.09.2020 12:48:33</t>
  </si>
  <si>
    <t>11.09.2020 12:48:34</t>
  </si>
  <si>
    <t>11.09.2020 12:48:36</t>
  </si>
  <si>
    <t>11.09.2020 12:48:37</t>
  </si>
  <si>
    <t>11.09.2020 12:49:18</t>
  </si>
  <si>
    <t>11.09.2020 12:49:19</t>
  </si>
  <si>
    <t>11.09.2020 12:49:21</t>
  </si>
  <si>
    <t>11.09.2020 12:49:33</t>
  </si>
  <si>
    <t>11.09.2020 12:49:34</t>
  </si>
  <si>
    <t>11.09.2020 12:49:37</t>
  </si>
  <si>
    <t>11.09.2020 12:50:04</t>
  </si>
  <si>
    <t>11.09.2020 12:50:06</t>
  </si>
  <si>
    <t>11.09.2020 12:50:07</t>
  </si>
  <si>
    <t>11.09.2020 12:50:34</t>
  </si>
  <si>
    <t>11.09.2020 12:50:42</t>
  </si>
  <si>
    <t>11.09.2020 12:50:43</t>
  </si>
  <si>
    <t>11.09.2020 12:50:45</t>
  </si>
  <si>
    <t>11.09.2020 12:51:13</t>
  </si>
  <si>
    <t>11.09.2020 12:51:15</t>
  </si>
  <si>
    <t>11.09.2020 12:51:16</t>
  </si>
  <si>
    <t>11.09.2020 12:51:18</t>
  </si>
  <si>
    <t>11.09.2020 12:51:19</t>
  </si>
  <si>
    <t>11.09.2020 12:51:22</t>
  </si>
  <si>
    <t>11.09.2020 12:51:27</t>
  </si>
  <si>
    <t>11.09.2020 12:51:28</t>
  </si>
  <si>
    <t>11.09.2020 12:51:30</t>
  </si>
  <si>
    <t>11.09.2020 12:51:31</t>
  </si>
  <si>
    <t>11.09.2020 12:51:51</t>
  </si>
  <si>
    <t>11.09.2020 12:52:18</t>
  </si>
  <si>
    <t>11.09.2020 12:52:19</t>
  </si>
  <si>
    <t>11.09.2020 12:52:27</t>
  </si>
  <si>
    <t>11.09.2020 12:52:28</t>
  </si>
  <si>
    <t>11.09.2020 12:52:30</t>
  </si>
  <si>
    <t>11.09.2020 12:52:31</t>
  </si>
  <si>
    <t>11.09.2020 12:52:37</t>
  </si>
  <si>
    <t>11.09.2020 12:52:39</t>
  </si>
  <si>
    <t>11.09.2020 12:52:40</t>
  </si>
  <si>
    <t>11.09.2020 12:52:49</t>
  </si>
  <si>
    <t>11.09.2020 12:52:51</t>
  </si>
  <si>
    <t>11.09.2020 12:53:03</t>
  </si>
  <si>
    <t>11.09.2020 12:53:04</t>
  </si>
  <si>
    <t>11.09.2020 12:53:06</t>
  </si>
  <si>
    <t>11.09.2020 12:53:10</t>
  </si>
  <si>
    <t>11.09.2020 12:53:12</t>
  </si>
  <si>
    <t>11.09.2020 12:53:21</t>
  </si>
  <si>
    <t>11.09.2020 12:53:22</t>
  </si>
  <si>
    <t>11.09.2020 12:53:24</t>
  </si>
  <si>
    <t>11.09.2020 12:53:33</t>
  </si>
  <si>
    <t>11.09.2020 12:53:34</t>
  </si>
  <si>
    <t>11.09.2020 12:53:36</t>
  </si>
  <si>
    <t>11.09.2020 12:53:37</t>
  </si>
  <si>
    <t>11.09.2020 12:53:39</t>
  </si>
  <si>
    <t>11.09.2020 12:54:06</t>
  </si>
  <si>
    <t>11.09.2020 12:54:07</t>
  </si>
  <si>
    <t>11.09.2020 12:54:09</t>
  </si>
  <si>
    <t>11.09.2020 12:54:10</t>
  </si>
  <si>
    <t>11.09.2020 12:54:19</t>
  </si>
  <si>
    <t>11.09.2020 12:54:21</t>
  </si>
  <si>
    <t>11.09.2020 12:54:22</t>
  </si>
  <si>
    <t>11.09.2020 12:54:30</t>
  </si>
  <si>
    <t>11.09.2020 12:54:31</t>
  </si>
  <si>
    <t>11.09.2020 12:54:48</t>
  </si>
  <si>
    <t>11.09.2020 12:54:50</t>
  </si>
  <si>
    <t>11.09.2020 12:54:51</t>
  </si>
  <si>
    <t>11.09.2020 12:54:52</t>
  </si>
  <si>
    <t>11.09.2020 12:55:44</t>
  </si>
  <si>
    <t>11.09.2020 12:57:25</t>
  </si>
  <si>
    <t>11.09.2020 12:57:27</t>
  </si>
  <si>
    <t>11.09.2020 12:57:28</t>
  </si>
  <si>
    <t>11.09.2020 12:58:07</t>
  </si>
  <si>
    <t>11.09.2020 12:58:09</t>
  </si>
  <si>
    <t>11.09.2020 12:58:10</t>
  </si>
  <si>
    <t>11.09.2020 12:58:12</t>
  </si>
  <si>
    <t>11.09.2020 12:58:13</t>
  </si>
  <si>
    <t>11.09.2020 12:58:15</t>
  </si>
  <si>
    <t>11.09.2020 12:58:16</t>
  </si>
  <si>
    <t>11.09.2020 12:58:18</t>
  </si>
  <si>
    <t>11.09.2020 12:58:19</t>
  </si>
  <si>
    <t>11.09.2020 12:58:21</t>
  </si>
  <si>
    <t>11.09.2020 12:58:37</t>
  </si>
  <si>
    <t>11.09.2020 12:58:39</t>
  </si>
  <si>
    <t>11.09.2020 12:58:40</t>
  </si>
  <si>
    <t>11.09.2020 12:58:46</t>
  </si>
  <si>
    <t>11.09.2020 12:58:48</t>
  </si>
  <si>
    <t>11.09.2020 12:58:49</t>
  </si>
  <si>
    <t>11.09.2020 12:58:51</t>
  </si>
  <si>
    <t>11.09.2020 12:59:07</t>
  </si>
  <si>
    <t>11.09.2020 12:59:09</t>
  </si>
  <si>
    <t>11.09.2020 12:59:10</t>
  </si>
  <si>
    <t>11.09.2020 12:59:25</t>
  </si>
  <si>
    <t>11.09.2020 12:59:27</t>
  </si>
  <si>
    <t>11.09.2020 12:59:42</t>
  </si>
  <si>
    <t>11.09.2020 12:59:48</t>
  </si>
  <si>
    <t>11.09.2020 12:59:50</t>
  </si>
  <si>
    <t>11.09.2020 12:59:51</t>
  </si>
  <si>
    <t>11.09.2020 12:59:53</t>
  </si>
  <si>
    <t>11.09.2020 12:59:54</t>
  </si>
  <si>
    <t>11.09.2020 13:00:00</t>
  </si>
  <si>
    <t>11.09.2020 13:00:01</t>
  </si>
  <si>
    <t>11.09.2020 13:00:03</t>
  </si>
  <si>
    <t>11.09.2020 13:00:12</t>
  </si>
  <si>
    <t>11.09.2020 13:00:13</t>
  </si>
  <si>
    <t>11.09.2020 13:00:15</t>
  </si>
  <si>
    <t>11.09.2020 13:00:25</t>
  </si>
  <si>
    <t>11.09.2020 13:00:27</t>
  </si>
  <si>
    <t>11.09.2020 13:00:28</t>
  </si>
  <si>
    <t>11.09.2020 13:00:31</t>
  </si>
  <si>
    <t>11.09.2020 13:00:33</t>
  </si>
  <si>
    <t>11.09.2020 13:00:36</t>
  </si>
  <si>
    <t>11.09.2020 13:00:37</t>
  </si>
  <si>
    <t>11.09.2020 13:00:39</t>
  </si>
  <si>
    <t>11.09.2020 13:01:18</t>
  </si>
  <si>
    <t>11.09.2020 13:01:19</t>
  </si>
  <si>
    <t>11.09.2020 13:01:21</t>
  </si>
  <si>
    <t>11.09.2020 13:02:01</t>
  </si>
  <si>
    <t>11.09.2020 13:02:03</t>
  </si>
  <si>
    <t>11.09.2020 13:02:12</t>
  </si>
  <si>
    <t>11.09.2020 13:02:21</t>
  </si>
  <si>
    <t>11.09.2020 13:02:22</t>
  </si>
  <si>
    <t>11.09.2020 13:02:25</t>
  </si>
  <si>
    <t>11.09.2020 13:02:27</t>
  </si>
  <si>
    <t>11.09.2020 13:02:30</t>
  </si>
  <si>
    <t>11.09.2020 13:02:31</t>
  </si>
  <si>
    <t>11.09.2020 13:02:33</t>
  </si>
  <si>
    <t>11.09.2020 13:03:15</t>
  </si>
  <si>
    <t>11.09.2020 13:03:21</t>
  </si>
  <si>
    <t>11.09.2020 13:03:31</t>
  </si>
  <si>
    <t>11.09.2020 13:03:33</t>
  </si>
  <si>
    <t>11.09.2020 13:03:34</t>
  </si>
  <si>
    <t>11.09.2020 13:04:09</t>
  </si>
  <si>
    <t>11.09.2020 13:04:10</t>
  </si>
  <si>
    <t>11.09.2020 13:04:12</t>
  </si>
  <si>
    <t>11.09.2020 13:04:13</t>
  </si>
  <si>
    <t>11.09.2020 13:04:15</t>
  </si>
  <si>
    <t>11.09.2020 13:04:24</t>
  </si>
  <si>
    <t>11.09.2020 13:04:25</t>
  </si>
  <si>
    <t>11.09.2020 13:04:51</t>
  </si>
  <si>
    <t>11.09.2020 13:04:53</t>
  </si>
  <si>
    <t>11.09.2020 13:04:56</t>
  </si>
  <si>
    <t>11.09.2020 13:04:57</t>
  </si>
  <si>
    <t>11.09.2020 13:04:59</t>
  </si>
  <si>
    <t>11.09.2020 13:05:20</t>
  </si>
  <si>
    <t>11.09.2020 13:05:21</t>
  </si>
  <si>
    <t>11.09.2020 13:05:39</t>
  </si>
  <si>
    <t>11.09.2020 13:05:41</t>
  </si>
  <si>
    <t>11.09.2020 13:05:42</t>
  </si>
  <si>
    <t>11.09.2020 13:05:44</t>
  </si>
  <si>
    <t>11.09.2020 13:05:56</t>
  </si>
  <si>
    <t>11.09.2020 13:06:03</t>
  </si>
  <si>
    <t>11.09.2020 13:06:04</t>
  </si>
  <si>
    <t>11.09.2020 13:06:21</t>
  </si>
  <si>
    <t>11.09.2020 13:06:22</t>
  </si>
  <si>
    <t>11.09.2020 13:06:24</t>
  </si>
  <si>
    <t>11.09.2020 13:06:36</t>
  </si>
  <si>
    <t>11.09.2020 13:06:37</t>
  </si>
  <si>
    <t>11.09.2020 13:06:39</t>
  </si>
  <si>
    <t>11.09.2020 13:06:50</t>
  </si>
  <si>
    <t>11.09.2020 13:06:53</t>
  </si>
  <si>
    <t>11.09.2020 13:06:54</t>
  </si>
  <si>
    <t>11.09.2020 13:06:56</t>
  </si>
  <si>
    <t>11.09.2020 13:06:57</t>
  </si>
  <si>
    <t>11.09.2020 13:07:06</t>
  </si>
  <si>
    <t>11.09.2020 13:07:07</t>
  </si>
  <si>
    <t>11.09.2020 13:07:36</t>
  </si>
  <si>
    <t>11.09.2020 13:07:37</t>
  </si>
  <si>
    <t>11.09.2020 13:07:39</t>
  </si>
  <si>
    <t>11.09.2020 13:08:01</t>
  </si>
  <si>
    <t>11.09.2020 13:08:03</t>
  </si>
  <si>
    <t>11.09.2020 13:08:04</t>
  </si>
  <si>
    <t>11.09.2020 13:09:03</t>
  </si>
  <si>
    <t>11.09.2020 13:09:04</t>
  </si>
  <si>
    <t>11.09.2020 13:09:06</t>
  </si>
  <si>
    <t>11.09.2020 13:09:10</t>
  </si>
  <si>
    <t>11.09.2020 13:09:12</t>
  </si>
  <si>
    <t>11.09.2020 13:09:13</t>
  </si>
  <si>
    <t>11.09.2020 13:09:39</t>
  </si>
  <si>
    <t>11.09.2020 13:09:40</t>
  </si>
  <si>
    <t>11.09.2020 13:09:42</t>
  </si>
  <si>
    <t>11.09.2020 13:09:43</t>
  </si>
  <si>
    <t>11.09.2020 13:09:45</t>
  </si>
  <si>
    <t>11.09.2020 13:09:56</t>
  </si>
  <si>
    <t>11.09.2020 13:09:57</t>
  </si>
  <si>
    <t>11.09.2020 13:09:59</t>
  </si>
  <si>
    <t>11.09.2020 13:10:00</t>
  </si>
  <si>
    <t>11.09.2020 13:11:04</t>
  </si>
  <si>
    <t>11.09.2020 13:11:06</t>
  </si>
  <si>
    <t>11.09.2020 13:11:07</t>
  </si>
  <si>
    <t>11.09.2020 13:11:09</t>
  </si>
  <si>
    <t>11.09.2020 13:11:10</t>
  </si>
  <si>
    <t>11.09.2020 13:12:10</t>
  </si>
  <si>
    <t>11.09.2020 13:12:12</t>
  </si>
  <si>
    <t>11.09.2020 13:12:13</t>
  </si>
  <si>
    <t>11.09.2020 13:12:15</t>
  </si>
  <si>
    <t>11.09.2020 13:13:10</t>
  </si>
  <si>
    <t>11.09.2020 13:13:12</t>
  </si>
  <si>
    <t>11.09.2020 13:13:13</t>
  </si>
  <si>
    <t>11.09.2020 13:14:00</t>
  </si>
  <si>
    <t>11.09.2020 13:14:01</t>
  </si>
  <si>
    <t>11.09.2020 13:14:03</t>
  </si>
  <si>
    <t>11.09.2020 13:14:04</t>
  </si>
  <si>
    <t>11.09.2020 13:14:28</t>
  </si>
  <si>
    <t>11.09.2020 13:14:30</t>
  </si>
  <si>
    <t>11.09.2020 13:14:31</t>
  </si>
  <si>
    <t>11.09.2020 13:14:33</t>
  </si>
  <si>
    <t>11.09.2020 13:14:39</t>
  </si>
  <si>
    <t>11.09.2020 13:14:40</t>
  </si>
  <si>
    <t>11.09.2020 13:14:45</t>
  </si>
  <si>
    <t>11.09.2020 13:14:46</t>
  </si>
  <si>
    <t>11.09.2020 13:14:48</t>
  </si>
  <si>
    <t>11.09.2020 13:14:49</t>
  </si>
  <si>
    <t>11.09.2020 13:14:54</t>
  </si>
  <si>
    <t>11.09.2020 13:15:01</t>
  </si>
  <si>
    <t>11.09.2020 13:15:03</t>
  </si>
  <si>
    <t>11.09.2020 13:15:04</t>
  </si>
  <si>
    <t>11.09.2020 13:15:06</t>
  </si>
  <si>
    <t>11.09.2020 13:15:07</t>
  </si>
  <si>
    <t>11.09.2020 13:15:09</t>
  </si>
  <si>
    <t>11.09.2020 13:15:10</t>
  </si>
  <si>
    <t>11.09.2020 13:15:12</t>
  </si>
  <si>
    <t>11.09.2020 13:15:13</t>
  </si>
  <si>
    <t>11.09.2020 13:15:15</t>
  </si>
  <si>
    <t>11.09.2020 13:15:16</t>
  </si>
  <si>
    <t>11.09.2020 13:16:18</t>
  </si>
  <si>
    <t>11.09.2020 13:16:19</t>
  </si>
  <si>
    <t>11.09.2020 13:16:22</t>
  </si>
  <si>
    <t>11.09.2020 13:16:24</t>
  </si>
  <si>
    <t>11.09.2020 13:16:25</t>
  </si>
  <si>
    <t>11.09.2020 13:16:47</t>
  </si>
  <si>
    <t>11.09.2020 13:16:57</t>
  </si>
  <si>
    <t>11.09.2020 13:16:59</t>
  </si>
  <si>
    <t>11.09.2020 13:17:03</t>
  </si>
  <si>
    <t>11.09.2020 13:17:05</t>
  </si>
  <si>
    <t>11.09.2020 13:17:06</t>
  </si>
  <si>
    <t>11.09.2020 13:17:11</t>
  </si>
  <si>
    <t>11.09.2020 13:17:12</t>
  </si>
  <si>
    <t>11.09.2020 13:17:14</t>
  </si>
  <si>
    <t>11.09.2020 13:17:15</t>
  </si>
  <si>
    <t>11.09.2020 13:17:17</t>
  </si>
  <si>
    <t>11.09.2020 13:17:29</t>
  </si>
  <si>
    <t>11.09.2020 13:17:30</t>
  </si>
  <si>
    <t>11.09.2020 13:17:52</t>
  </si>
  <si>
    <t>11.09.2020 13:17:53</t>
  </si>
  <si>
    <t>11.09.2020 13:18:39</t>
  </si>
  <si>
    <t>11.09.2020 13:18:41</t>
  </si>
  <si>
    <t>11.09.2020 13:18:44</t>
  </si>
  <si>
    <t>11.09.2020 13:19:09</t>
  </si>
  <si>
    <t>11.09.2020 13:19:10</t>
  </si>
  <si>
    <t>11.09.2020 13:19:12</t>
  </si>
  <si>
    <t>11.09.2020 13:19:45</t>
  </si>
  <si>
    <t>11.09.2020 13:19:47</t>
  </si>
  <si>
    <t>11.09.2020 13:19:48</t>
  </si>
  <si>
    <t>11.09.2020 13:19:56</t>
  </si>
  <si>
    <t>11.09.2020 13:19:57</t>
  </si>
  <si>
    <t>11.09.2020 13:20:01</t>
  </si>
  <si>
    <t>11.09.2020 13:20:13</t>
  </si>
  <si>
    <t>11.09.2020 13:20:15</t>
  </si>
  <si>
    <t>11.09.2020 13:20:16</t>
  </si>
  <si>
    <t>11.09.2020 13:20:18</t>
  </si>
  <si>
    <t>11.09.2020 13:20:19</t>
  </si>
  <si>
    <t>11.09.2020 13:20:21</t>
  </si>
  <si>
    <t>11.09.2020 13:20:22</t>
  </si>
  <si>
    <t>11.09.2020 13:20:24</t>
  </si>
  <si>
    <t>11.09.2020 13:21:06</t>
  </si>
  <si>
    <t>11.09.2020 13:21:07</t>
  </si>
  <si>
    <t>11.09.2020 13:21:09</t>
  </si>
  <si>
    <t>11.09.2020 13:21:22</t>
  </si>
  <si>
    <t>11.09.2020 13:21:24</t>
  </si>
  <si>
    <t>11.09.2020 13:21:30</t>
  </si>
  <si>
    <t>11.09.2020 13:21:31</t>
  </si>
  <si>
    <t>11.09.2020 13:21:53</t>
  </si>
  <si>
    <t>11.09.2020 13:21:54</t>
  </si>
  <si>
    <t>11.09.2020 13:21:56</t>
  </si>
  <si>
    <t>11.09.2020 13:22:13</t>
  </si>
  <si>
    <t>11.09.2020 13:22:15</t>
  </si>
  <si>
    <t>11.09.2020 13:22:16</t>
  </si>
  <si>
    <t>11.09.2020 13:22:24</t>
  </si>
  <si>
    <t>11.09.2020 13:22:25</t>
  </si>
  <si>
    <t>11.09.2020 13:22:42</t>
  </si>
  <si>
    <t>11.09.2020 13:22:43</t>
  </si>
  <si>
    <t>11.09.2020 13:22:45</t>
  </si>
  <si>
    <t>11.09.2020 13:22:53</t>
  </si>
  <si>
    <t>11.09.2020 13:23:13</t>
  </si>
  <si>
    <t>11.09.2020 13:23:18</t>
  </si>
  <si>
    <t>11.09.2020 13:23:19</t>
  </si>
  <si>
    <t>11.09.2020 13:23:22</t>
  </si>
  <si>
    <t>11.09.2020 13:23:31</t>
  </si>
  <si>
    <t>11.09.2020 13:23:33</t>
  </si>
  <si>
    <t>11.09.2020 13:23:36</t>
  </si>
  <si>
    <t>11.09.2020 13:23:37</t>
  </si>
  <si>
    <t>11.09.2020 13:23:40</t>
  </si>
  <si>
    <t>11.09.2020 13:24:41</t>
  </si>
  <si>
    <t>11.09.2020 13:24:42</t>
  </si>
  <si>
    <t>11.09.2020 13:24:44</t>
  </si>
  <si>
    <t>11.09.2020 13:24:59</t>
  </si>
  <si>
    <t>11.09.2020 13:25:00</t>
  </si>
  <si>
    <t>11.09.2020 13:25:02</t>
  </si>
  <si>
    <t>11.09.2020 13:25:03</t>
  </si>
  <si>
    <t>11.09.2020 13:25:21</t>
  </si>
  <si>
    <t>11.09.2020 13:25:23</t>
  </si>
  <si>
    <t>11.09.2020 13:25:24</t>
  </si>
  <si>
    <t>11.09.2020 13:25:26</t>
  </si>
  <si>
    <t>11.09.2020 13:25:27</t>
  </si>
  <si>
    <t>11.09.2020 13:26:10</t>
  </si>
  <si>
    <t>11.09.2020 13:26:12</t>
  </si>
  <si>
    <t>11.09.2020 13:26:13</t>
  </si>
  <si>
    <t>11.09.2020 13:26:15</t>
  </si>
  <si>
    <t>11.09.2020 13:26:25</t>
  </si>
  <si>
    <t>11.09.2020 13:26:27</t>
  </si>
  <si>
    <t>11.09.2020 13:26:57</t>
  </si>
  <si>
    <t>11.09.2020 13:26:59</t>
  </si>
  <si>
    <t>11.09.2020 13:27:02</t>
  </si>
  <si>
    <t>11.09.2020 13:27:03</t>
  </si>
  <si>
    <t>11.09.2020 13:27:29</t>
  </si>
  <si>
    <t>11.09.2020 13:27:30</t>
  </si>
  <si>
    <t>11.09.2020 13:27:47</t>
  </si>
  <si>
    <t>11.09.2020 13:27:49</t>
  </si>
  <si>
    <t>11.09.2020 13:27:50</t>
  </si>
  <si>
    <t>11.09.2020 13:28:03</t>
  </si>
  <si>
    <t>11.09.2020 13:28:15</t>
  </si>
  <si>
    <t>11.09.2020 13:28:16</t>
  </si>
  <si>
    <t>11.09.2020 13:28:18</t>
  </si>
  <si>
    <t>11.09.2020 13:28:27</t>
  </si>
  <si>
    <t>11.09.2020 13:28:28</t>
  </si>
  <si>
    <t>11.09.2020 13:28:30</t>
  </si>
  <si>
    <t>11.09.2020 13:29:19</t>
  </si>
  <si>
    <t>11.09.2020 13:29:21</t>
  </si>
  <si>
    <t>11.09.2020 13:29:22</t>
  </si>
  <si>
    <t>11.09.2020 13:29:42</t>
  </si>
  <si>
    <t>11.09.2020 13:29:43</t>
  </si>
  <si>
    <t>11.09.2020 13:29:45</t>
  </si>
  <si>
    <t>11.09.2020 13:29:47</t>
  </si>
  <si>
    <t>11.09.2020 13:29:48</t>
  </si>
  <si>
    <t>11.09.2020 13:29:50</t>
  </si>
  <si>
    <t>11.09.2020 13:29:51</t>
  </si>
  <si>
    <t>11.09.2020 13:30:06</t>
  </si>
  <si>
    <t>11.09.2020 13:30:07</t>
  </si>
  <si>
    <t>11.09.2020 13:30:31</t>
  </si>
  <si>
    <t>11.09.2020 13:30:33</t>
  </si>
  <si>
    <t>11.09.2020 13:30:34</t>
  </si>
  <si>
    <t>11.09.2020 13:30:36</t>
  </si>
  <si>
    <t>11.09.2020 13:30:37</t>
  </si>
  <si>
    <t>11.09.2020 13:30:39</t>
  </si>
  <si>
    <t>11.09.2020 13:30:40</t>
  </si>
  <si>
    <t>11.09.2020 13:30:42</t>
  </si>
  <si>
    <t>11.09.2020 13:30:49</t>
  </si>
  <si>
    <t>11.09.2020 13:30:51</t>
  </si>
  <si>
    <t>11.09.2020 13:30:52</t>
  </si>
  <si>
    <t>11.09.2020 13:30:59</t>
  </si>
  <si>
    <t>11.09.2020 13:31:00</t>
  </si>
  <si>
    <t>11.09.2020 13:31:02</t>
  </si>
  <si>
    <t>11.09.2020 13:31:03</t>
  </si>
  <si>
    <t>11.09.2020 13:31:05</t>
  </si>
  <si>
    <t>11.09.2020 13:31:06</t>
  </si>
  <si>
    <t>11.09.2020 13:31:14</t>
  </si>
  <si>
    <t>11.09.2020 13:32:09</t>
  </si>
  <si>
    <t>11.09.2020 13:32:10</t>
  </si>
  <si>
    <t>11.09.2020 13:32:34</t>
  </si>
  <si>
    <t>11.09.2020 13:32:36</t>
  </si>
  <si>
    <t>11.09.2020 13:32:37</t>
  </si>
  <si>
    <t>11.09.2020 13:32:40</t>
  </si>
  <si>
    <t>11.09.2020 13:32:42</t>
  </si>
  <si>
    <t>11.09.2020 13:32:43</t>
  </si>
  <si>
    <t>11.09.2020 13:32:53</t>
  </si>
  <si>
    <t>11.09.2020 13:32:54</t>
  </si>
  <si>
    <t>11.09.2020 13:32:56</t>
  </si>
  <si>
    <t>11.09.2020 13:33:18</t>
  </si>
  <si>
    <t>11.09.2020 13:33:37</t>
  </si>
  <si>
    <t>11.09.2020 13:33:39</t>
  </si>
  <si>
    <t>11.09.2020 13:33:40</t>
  </si>
  <si>
    <t>11.09.2020 13:34:13</t>
  </si>
  <si>
    <t>11.09.2020 13:34:15</t>
  </si>
  <si>
    <t>11.09.2020 13:34:24</t>
  </si>
  <si>
    <t>11.09.2020 13:34:25</t>
  </si>
  <si>
    <t>11.09.2020 13:34:27</t>
  </si>
  <si>
    <t>11.09.2020 13:34:45</t>
  </si>
  <si>
    <t>11.09.2020 13:34:46</t>
  </si>
  <si>
    <t>11.09.2020 13:35:19</t>
  </si>
  <si>
    <t>11.09.2020 13:35:21</t>
  </si>
  <si>
    <t>11.09.2020 13:35:22</t>
  </si>
  <si>
    <t>11.09.2020 13:35:28</t>
  </si>
  <si>
    <t>11.09.2020 13:35:30</t>
  </si>
  <si>
    <t>11.09.2020 13:36:04</t>
  </si>
  <si>
    <t>11.09.2020 13:36:09</t>
  </si>
  <si>
    <t>11.09.2020 13:36:10</t>
  </si>
  <si>
    <t>11.09.2020 13:36:12</t>
  </si>
  <si>
    <t>11.09.2020 13:36:16</t>
  </si>
  <si>
    <t>11.09.2020 13:36:18</t>
  </si>
  <si>
    <t>11.09.2020 13:36:39</t>
  </si>
  <si>
    <t>11.09.2020 13:36:40</t>
  </si>
  <si>
    <t>11.09.2020 13:36:42</t>
  </si>
  <si>
    <t>11.09.2020 13:36:43</t>
  </si>
  <si>
    <t>11.09.2020 13:36:54</t>
  </si>
  <si>
    <t>11.09.2020 13:36:56</t>
  </si>
  <si>
    <t>11.09.2020 13:37:01</t>
  </si>
  <si>
    <t>11.09.2020 13:37:03</t>
  </si>
  <si>
    <t>11.09.2020 13:37:04</t>
  </si>
  <si>
    <t>11.09.2020 13:37:06</t>
  </si>
  <si>
    <t>11.09.2020 13:37:07</t>
  </si>
  <si>
    <t>11.09.2020 13:37:09</t>
  </si>
  <si>
    <t>11.09.2020 13:37:16</t>
  </si>
  <si>
    <t>11.09.2020 13:37:18</t>
  </si>
  <si>
    <t>11.09.2020 13:37:19</t>
  </si>
  <si>
    <t>11.09.2020 13:37:21</t>
  </si>
  <si>
    <t>11.09.2020 13:37:22</t>
  </si>
  <si>
    <t>11.09.2020 13:37:52</t>
  </si>
  <si>
    <t>11.09.2020 13:37:54</t>
  </si>
  <si>
    <t>11.09.2020 13:38:01</t>
  </si>
  <si>
    <t>11.09.2020 13:38:06</t>
  </si>
  <si>
    <t>11.09.2020 13:38:07</t>
  </si>
  <si>
    <t>11.09.2020 13:38:10</t>
  </si>
  <si>
    <t>11.09.2020 13:38:16</t>
  </si>
  <si>
    <t>11.09.2020 13:38:18</t>
  </si>
  <si>
    <t>11.09.2020 13:38:19</t>
  </si>
  <si>
    <t>11.09.2020 13:38:22</t>
  </si>
  <si>
    <t>11.09.2020 13:38:24</t>
  </si>
  <si>
    <t>11.09.2020 13:38:53</t>
  </si>
  <si>
    <t>11.09.2020 13:38:54</t>
  </si>
  <si>
    <t>11.09.2020 13:38:57</t>
  </si>
  <si>
    <t>11.09.2020 13:38:59</t>
  </si>
  <si>
    <t>11.09.2020 13:39:38</t>
  </si>
  <si>
    <t>11.09.2020 13:39:39</t>
  </si>
  <si>
    <t>11.09.2020 13:39:41</t>
  </si>
  <si>
    <t>11.09.2020 13:39:47</t>
  </si>
  <si>
    <t>11.09.2020 13:40:09</t>
  </si>
  <si>
    <t>11.09.2020 13:40:10</t>
  </si>
  <si>
    <t>11.09.2020 13:40:12</t>
  </si>
  <si>
    <t>11.09.2020 13:40:13</t>
  </si>
  <si>
    <t>11.09.2020 13:40:15</t>
  </si>
  <si>
    <t>11.09.2020 13:40:16</t>
  </si>
  <si>
    <t>11.09.2020 13:40:18</t>
  </si>
  <si>
    <t>11.09.2020 13:40:25</t>
  </si>
  <si>
    <t>11.09.2020 13:40:27</t>
  </si>
  <si>
    <t>11.09.2020 13:40:28</t>
  </si>
  <si>
    <t>11.09.2020 13:40:50</t>
  </si>
  <si>
    <t>11.09.2020 13:40:51</t>
  </si>
  <si>
    <t>11.09.2020 13:40:54</t>
  </si>
  <si>
    <t>11.09.2020 13:41:00</t>
  </si>
  <si>
    <t>11.09.2020 13:41:01</t>
  </si>
  <si>
    <t>11.09.2020 13:41:18</t>
  </si>
  <si>
    <t>11.09.2020 13:41:19</t>
  </si>
  <si>
    <t>11.09.2020 13:41:21</t>
  </si>
  <si>
    <t>11.09.2020 13:41:22</t>
  </si>
  <si>
    <t>11.09.2020 13:41:24</t>
  </si>
  <si>
    <t>11.09.2020 13:41:25</t>
  </si>
  <si>
    <t>11.09.2020 13:41:27</t>
  </si>
  <si>
    <t>11.09.2020 13:41:48</t>
  </si>
  <si>
    <t>11.09.2020 13:41:50</t>
  </si>
  <si>
    <t>11.09.2020 13:41:56</t>
  </si>
  <si>
    <t>11.09.2020 13:42:10</t>
  </si>
  <si>
    <t>11.09.2020 13:42:12</t>
  </si>
  <si>
    <t>11.09.2020 13:42:13</t>
  </si>
  <si>
    <t>11.09.2020 13:42:40</t>
  </si>
  <si>
    <t>11.09.2020 13:42:42</t>
  </si>
  <si>
    <t>11.09.2020 13:42:43</t>
  </si>
  <si>
    <t>11.09.2020 13:42:45</t>
  </si>
  <si>
    <t>11.09.2020 13:43:07</t>
  </si>
  <si>
    <t>11.09.2020 13:43:09</t>
  </si>
  <si>
    <t>11.09.2020 13:43:19</t>
  </si>
  <si>
    <t>11.09.2020 13:43:21</t>
  </si>
  <si>
    <t>11.09.2020 13:43:27</t>
  </si>
  <si>
    <t>11.09.2020 13:43:28</t>
  </si>
  <si>
    <t>11.09.2020 13:43:30</t>
  </si>
  <si>
    <t>11.09.2020 13:43:31</t>
  </si>
  <si>
    <t>11.09.2020 13:43:51</t>
  </si>
  <si>
    <t>11.09.2020 13:43:53</t>
  </si>
  <si>
    <t>11.09.2020 13:43:54</t>
  </si>
  <si>
    <t>11.09.2020 13:44:00</t>
  </si>
  <si>
    <t>11.09.2020 13:44:01</t>
  </si>
  <si>
    <t>11.09.2020 13:44:03</t>
  </si>
  <si>
    <t>11.09.2020 13:44:04</t>
  </si>
  <si>
    <t>11.09.2020 13:44:06</t>
  </si>
  <si>
    <t>11.09.2020 13:44:13</t>
  </si>
  <si>
    <t>11.09.2020 13:44:15</t>
  </si>
  <si>
    <t>11.09.2020 13:44:16</t>
  </si>
  <si>
    <t>11.09.2020 13:44:34</t>
  </si>
  <si>
    <t>11.09.2020 13:44:36</t>
  </si>
  <si>
    <t>11.09.2020 13:44:37</t>
  </si>
  <si>
    <t>11.09.2020 13:44:45</t>
  </si>
  <si>
    <t>11.09.2020 13:44:46</t>
  </si>
  <si>
    <t>11.09.2020 13:44:48</t>
  </si>
  <si>
    <t>11.09.2020 13:44:49</t>
  </si>
  <si>
    <t>11.09.2020 13:44:55</t>
  </si>
  <si>
    <t>11.09.2020 13:44:57</t>
  </si>
  <si>
    <t>11.09.2020 13:44:58</t>
  </si>
  <si>
    <t>11.09.2020 13:45:00</t>
  </si>
  <si>
    <t>11.09.2020 13:46:44</t>
  </si>
  <si>
    <t>11.09.2020 13:46:45</t>
  </si>
  <si>
    <t>11.09.2020 13:47:28</t>
  </si>
  <si>
    <t>11.09.2020 13:47:30</t>
  </si>
  <si>
    <t>11.09.2020 13:47:39</t>
  </si>
  <si>
    <t>11.09.2020 13:47:40</t>
  </si>
  <si>
    <t>11.09.2020 13:47:42</t>
  </si>
  <si>
    <t>11.09.2020 13:48:25</t>
  </si>
  <si>
    <t>11.09.2020 13:48:27</t>
  </si>
  <si>
    <t>11.09.2020 13:48:47</t>
  </si>
  <si>
    <t>11.09.2020 13:48:48</t>
  </si>
  <si>
    <t>11.09.2020 13:48:50</t>
  </si>
  <si>
    <t>11.09.2020 13:48:51</t>
  </si>
  <si>
    <t>11.09.2020 13:48:53</t>
  </si>
  <si>
    <t>11.09.2020 13:48:54</t>
  </si>
  <si>
    <t>11.09.2020 13:48:56</t>
  </si>
  <si>
    <t>11.09.2020 13:49:09</t>
  </si>
  <si>
    <t>11.09.2020 13:49:10</t>
  </si>
  <si>
    <t>11.09.2020 13:49:36</t>
  </si>
  <si>
    <t>11.09.2020 13:49:57</t>
  </si>
  <si>
    <t>11.09.2020 13:49:59</t>
  </si>
  <si>
    <t>11.09.2020 13:50:08</t>
  </si>
  <si>
    <t>11.09.2020 13:50:09</t>
  </si>
  <si>
    <t>11.09.2020 13:50:11</t>
  </si>
  <si>
    <t>11.09.2020 13:51:15</t>
  </si>
  <si>
    <t>11.09.2020 13:51:16</t>
  </si>
  <si>
    <t>11.09.2020 13:51:18</t>
  </si>
  <si>
    <t>11.09.2020 13:51:22</t>
  </si>
  <si>
    <t>11.09.2020 13:51:24</t>
  </si>
  <si>
    <t>11.09.2020 13:51:54</t>
  </si>
  <si>
    <t>11.09.2020 13:52:09</t>
  </si>
  <si>
    <t>11.09.2020 13:52:12</t>
  </si>
  <si>
    <t>11.09.2020 13:52:13</t>
  </si>
  <si>
    <t>11.09.2020 13:52:15</t>
  </si>
  <si>
    <t>11.09.2020 13:52:16</t>
  </si>
  <si>
    <t>11.09.2020 13:52:18</t>
  </si>
  <si>
    <t>11.09.2020 13:52:19</t>
  </si>
  <si>
    <t>11.09.2020 13:52:24</t>
  </si>
  <si>
    <t>11.09.2020 13:52:25</t>
  </si>
  <si>
    <t>11.09.2020 13:52:27</t>
  </si>
  <si>
    <t>11.09.2020 13:52:28</t>
  </si>
  <si>
    <t>11.09.2020 13:53:06</t>
  </si>
  <si>
    <t>11.09.2020 13:53:07</t>
  </si>
  <si>
    <t>11.09.2020 13:53:09</t>
  </si>
  <si>
    <t>11.09.2020 13:53:59</t>
  </si>
  <si>
    <t>11.09.2020 13:54:00</t>
  </si>
  <si>
    <t>11.09.2020 13:54:02</t>
  </si>
  <si>
    <t>11.09.2020 13:54:14</t>
  </si>
  <si>
    <t>11.09.2020 13:54:15</t>
  </si>
  <si>
    <t>11.09.2020 13:54:17</t>
  </si>
  <si>
    <t>11.09.2020 13:54:59</t>
  </si>
  <si>
    <t>11.09.2020 13:55:01</t>
  </si>
  <si>
    <t>11.09.2020 13:55:02</t>
  </si>
  <si>
    <t>11.09.2020 13:55:11</t>
  </si>
  <si>
    <t>11.09.2020 13:55:13</t>
  </si>
  <si>
    <t>11.09.2020 13:55:14</t>
  </si>
  <si>
    <t>11.09.2020 13:55:16</t>
  </si>
  <si>
    <t>11.09.2020 13:55:25</t>
  </si>
  <si>
    <t>11.09.2020 13:55:26</t>
  </si>
  <si>
    <t>11.09.2020 13:55:29</t>
  </si>
  <si>
    <t>11.09.2020 13:55:31</t>
  </si>
  <si>
    <t>11.09.2020 13:55:34</t>
  </si>
  <si>
    <t>11.09.2020 13:55:35</t>
  </si>
  <si>
    <t>11.09.2020 13:55:38</t>
  </si>
  <si>
    <t>11.09.2020 13:55:40</t>
  </si>
  <si>
    <t>11.09.2020 13:56:00</t>
  </si>
  <si>
    <t>11.09.2020 13:56:01</t>
  </si>
  <si>
    <t>11.09.2020 13:56:03</t>
  </si>
  <si>
    <t>11.09.2020 13:56:04</t>
  </si>
  <si>
    <t>11.09.2020 13:56:07</t>
  </si>
  <si>
    <t>11.09.2020 13:56:22</t>
  </si>
  <si>
    <t>11.09.2020 13:56:24</t>
  </si>
  <si>
    <t>11.09.2020 13:56:25</t>
  </si>
  <si>
    <t>11.09.2020 13:56:27</t>
  </si>
  <si>
    <t>11.09.2020 13:56:30</t>
  </si>
  <si>
    <t>11.09.2020 13:56:31</t>
  </si>
  <si>
    <t>11.09.2020 13:56:33</t>
  </si>
  <si>
    <t>11.09.2020 13:57:13</t>
  </si>
  <si>
    <t>11.09.2020 13:57:16</t>
  </si>
  <si>
    <t>11.09.2020 13:57:18</t>
  </si>
  <si>
    <t>11.09.2020 13:57:19</t>
  </si>
  <si>
    <t>11.09.2020 13:57:39</t>
  </si>
  <si>
    <t>11.09.2020 13:57:56</t>
  </si>
  <si>
    <t>11.09.2020 13:57:57</t>
  </si>
  <si>
    <t>11.09.2020 13:58:01</t>
  </si>
  <si>
    <t>11.09.2020 13:58:16</t>
  </si>
  <si>
    <t>11.09.2020 13:58:18</t>
  </si>
  <si>
    <t>11.09.2020 13:58:19</t>
  </si>
  <si>
    <t>11.09.2020 13:58:21</t>
  </si>
  <si>
    <t>11.09.2020 13:58:22</t>
  </si>
  <si>
    <t>11.09.2020 13:58:25</t>
  </si>
  <si>
    <t>11.09.2020 13:58:27</t>
  </si>
  <si>
    <t>11.09.2020 13:58:28</t>
  </si>
  <si>
    <t>11.09.2020 13:58:49</t>
  </si>
  <si>
    <t>11.09.2020 13:58:51</t>
  </si>
  <si>
    <t>11.09.2020 13:58:52</t>
  </si>
  <si>
    <t>11.09.2020 13:59:07</t>
  </si>
  <si>
    <t>11.09.2020 13:59:09</t>
  </si>
  <si>
    <t>11.09.2020 13:59:16</t>
  </si>
  <si>
    <t>11.09.2020 13:59:18</t>
  </si>
  <si>
    <t>11.09.2020 13:59:21</t>
  </si>
  <si>
    <t>11.09.2020 14:00:06</t>
  </si>
  <si>
    <t>11.09.2020 14:00:07</t>
  </si>
  <si>
    <t>11.09.2020 14:00:09</t>
  </si>
  <si>
    <t>11.09.2020 14:00:16</t>
  </si>
  <si>
    <t>11.09.2020 14:00:18</t>
  </si>
  <si>
    <t>11.09.2020 14:00:24</t>
  </si>
  <si>
    <t>11.09.2020 14:00:25</t>
  </si>
  <si>
    <t>11.09.2020 14:00:27</t>
  </si>
  <si>
    <t>11.09.2020 14:01:03</t>
  </si>
  <si>
    <t>11.09.2020 14:01:06</t>
  </si>
  <si>
    <t>11.09.2020 14:01:07</t>
  </si>
  <si>
    <t>11.09.2020 14:01:09</t>
  </si>
  <si>
    <t>11.09.2020 14:01:21</t>
  </si>
  <si>
    <t>11.09.2020 14:01:22</t>
  </si>
  <si>
    <t>11.09.2020 14:01:24</t>
  </si>
  <si>
    <t>11.09.2020 14:01:37</t>
  </si>
  <si>
    <t>11.09.2020 14:01:39</t>
  </si>
  <si>
    <t>11.09.2020 14:01:40</t>
  </si>
  <si>
    <t>11.09.2020 14:01:42</t>
  </si>
  <si>
    <t>11.09.2020 14:01:43</t>
  </si>
  <si>
    <t>11.09.2020 14:01:57</t>
  </si>
  <si>
    <t>11.09.2020 14:02:21</t>
  </si>
  <si>
    <t>11.09.2020 14:02:22</t>
  </si>
  <si>
    <t>11.09.2020 14:02:24</t>
  </si>
  <si>
    <t>11.09.2020 14:02:25</t>
  </si>
  <si>
    <t>11.09.2020 14:02:27</t>
  </si>
  <si>
    <t>11.09.2020 14:02:33</t>
  </si>
  <si>
    <t>11.09.2020 14:02:34</t>
  </si>
  <si>
    <t>11.09.2020 14:02:36</t>
  </si>
  <si>
    <t>11.09.2020 14:02:37</t>
  </si>
  <si>
    <t>11.09.2020 14:02:39</t>
  </si>
  <si>
    <t>11.09.2020 14:03:01</t>
  </si>
  <si>
    <t>11.09.2020 14:03:03</t>
  </si>
  <si>
    <t>11.09.2020 14:03:04</t>
  </si>
  <si>
    <t>11.09.2020 14:03:12</t>
  </si>
  <si>
    <t>11.09.2020 14:03:13</t>
  </si>
  <si>
    <t>11.09.2020 14:03:15</t>
  </si>
  <si>
    <t>11.09.2020 14:03:16</t>
  </si>
  <si>
    <t>11.09.2020 14:03:18</t>
  </si>
  <si>
    <t>11.09.2020 14:03:19</t>
  </si>
  <si>
    <t>11.09.2020 14:03:22</t>
  </si>
  <si>
    <t>11.09.2020 14:03:24</t>
  </si>
  <si>
    <t>11.09.2020 14:04:30</t>
  </si>
  <si>
    <t>11.09.2020 14:04:31</t>
  </si>
  <si>
    <t>11.09.2020 14:04:33</t>
  </si>
  <si>
    <t>11.09.2020 14:05:34</t>
  </si>
  <si>
    <t>11.09.2020 14:05:36</t>
  </si>
  <si>
    <t>11.09.2020 14:05:51</t>
  </si>
  <si>
    <t>11.09.2020 14:05:53</t>
  </si>
  <si>
    <t>11.09.2020 14:05:54</t>
  </si>
  <si>
    <t>11.09.2020 14:05:56</t>
  </si>
  <si>
    <t>11.09.2020 14:05:57</t>
  </si>
  <si>
    <t>11.09.2020 14:05:59</t>
  </si>
  <si>
    <t>11.09.2020 14:06:15</t>
  </si>
  <si>
    <t>11.09.2020 14:06:17</t>
  </si>
  <si>
    <t>11.09.2020 14:06:18</t>
  </si>
  <si>
    <t>11.09.2020 14:06:24</t>
  </si>
  <si>
    <t>11.09.2020 14:06:26</t>
  </si>
  <si>
    <t>11.09.2020 14:06:27</t>
  </si>
  <si>
    <t>11.09.2020 14:06:30</t>
  </si>
  <si>
    <t>11.09.2020 14:06:32</t>
  </si>
  <si>
    <t>11.09.2020 14:07:10</t>
  </si>
  <si>
    <t>11.09.2020 14:07:12</t>
  </si>
  <si>
    <t>11.09.2020 14:07:13</t>
  </si>
  <si>
    <t>11.09.2020 14:07:21</t>
  </si>
  <si>
    <t>11.09.2020 14:07:22</t>
  </si>
  <si>
    <t>11.09.2020 14:07:24</t>
  </si>
  <si>
    <t>11.09.2020 14:07:25</t>
  </si>
  <si>
    <t>11.09.2020 14:07:54</t>
  </si>
  <si>
    <t>11.09.2020 14:08:06</t>
  </si>
  <si>
    <t>11.09.2020 14:08:07</t>
  </si>
  <si>
    <t>11.09.2020 14:08:09</t>
  </si>
  <si>
    <t>11.09.2020 14:08:10</t>
  </si>
  <si>
    <t>11.09.2020 14:08:21</t>
  </si>
  <si>
    <t>11.09.2020 14:08:22</t>
  </si>
  <si>
    <t>11.09.2020 14:08:25</t>
  </si>
  <si>
    <t>11.09.2020 14:08:28</t>
  </si>
  <si>
    <t>11.09.2020 14:09:04</t>
  </si>
  <si>
    <t>11.09.2020 14:09:06</t>
  </si>
  <si>
    <t>11.09.2020 14:09:07</t>
  </si>
  <si>
    <t>11.09.2020 14:09:15</t>
  </si>
  <si>
    <t>11.09.2020 14:09:16</t>
  </si>
  <si>
    <t>11.09.2020 14:09:18</t>
  </si>
  <si>
    <t>11.09.2020 14:09:36</t>
  </si>
  <si>
    <t>11.09.2020 14:09:37</t>
  </si>
  <si>
    <t>11.09.2020 14:09:39</t>
  </si>
  <si>
    <t>11.09.2020 14:09:40</t>
  </si>
  <si>
    <t>11.09.2020 14:09:42</t>
  </si>
  <si>
    <t>11.09.2020 14:10:25</t>
  </si>
  <si>
    <t>11.09.2020 14:10:27</t>
  </si>
  <si>
    <t>11.09.2020 14:10:28</t>
  </si>
  <si>
    <t>11.09.2020 14:10:30</t>
  </si>
  <si>
    <t>11.09.2020 14:10:31</t>
  </si>
  <si>
    <t>11.09.2020 14:10:40</t>
  </si>
  <si>
    <t>11.09.2020 14:10:42</t>
  </si>
  <si>
    <t>11.09.2020 14:10:53</t>
  </si>
  <si>
    <t>11.09.2020 14:10:54</t>
  </si>
  <si>
    <t>11.09.2020 14:11:00</t>
  </si>
  <si>
    <t>11.09.2020 14:11:01</t>
  </si>
  <si>
    <t>11.09.2020 14:11:03</t>
  </si>
  <si>
    <t>11.09.2020 14:11:04</t>
  </si>
  <si>
    <t>11.09.2020 14:11:06</t>
  </si>
  <si>
    <t>11.09.2020 14:11:07</t>
  </si>
  <si>
    <t>11.09.2020 14:11:09</t>
  </si>
  <si>
    <t>11.09.2020 14:11:10</t>
  </si>
  <si>
    <t>11.09.2020 14:11:27</t>
  </si>
  <si>
    <t>11.09.2020 14:11:28</t>
  </si>
  <si>
    <t>11.09.2020 14:11:30</t>
  </si>
  <si>
    <t>11.09.2020 14:11:31</t>
  </si>
  <si>
    <t>11.09.2020 14:11:39</t>
  </si>
  <si>
    <t>11.09.2020 14:11:40</t>
  </si>
  <si>
    <t>11.09.2020 14:11:42</t>
  </si>
  <si>
    <t>11.09.2020 14:11:49</t>
  </si>
  <si>
    <t>11.09.2020 14:11:51</t>
  </si>
  <si>
    <t>11.09.2020 14:11:52</t>
  </si>
  <si>
    <t>11.09.2020 14:12:10</t>
  </si>
  <si>
    <t>11.09.2020 14:12:12</t>
  </si>
  <si>
    <t>11.09.2020 14:12:13</t>
  </si>
  <si>
    <t>11.09.2020 14:12:22</t>
  </si>
  <si>
    <t>11.09.2020 14:12:24</t>
  </si>
  <si>
    <t>11.09.2020 14:12:25</t>
  </si>
  <si>
    <t>11.09.2020 14:12:27</t>
  </si>
  <si>
    <t>11.09.2020 14:12:28</t>
  </si>
  <si>
    <t>11.09.2020 14:12:30</t>
  </si>
  <si>
    <t>11.09.2020 14:12:31</t>
  </si>
  <si>
    <t>11.09.2020 14:12:52</t>
  </si>
  <si>
    <t>11.09.2020 14:12:54</t>
  </si>
  <si>
    <t>11.09.2020 14:12:57</t>
  </si>
  <si>
    <t>11.09.2020 14:12:59</t>
  </si>
  <si>
    <t>11.09.2020 14:13:00</t>
  </si>
  <si>
    <t>11.09.2020 14:13:41</t>
  </si>
  <si>
    <t>11.09.2020 14:13:42</t>
  </si>
  <si>
    <t>11.09.2020 14:13:44</t>
  </si>
  <si>
    <t>11.09.2020 14:13:45</t>
  </si>
  <si>
    <t>11.09.2020 14:14:42</t>
  </si>
  <si>
    <t>11.09.2020 14:14:44</t>
  </si>
  <si>
    <t>11.09.2020 14:14:45</t>
  </si>
  <si>
    <t>11.09.2020 14:15:00</t>
  </si>
  <si>
    <t>11.09.2020 14:15:01</t>
  </si>
  <si>
    <t>11.09.2020 14:15:03</t>
  </si>
  <si>
    <t>11.09.2020 14:15:47</t>
  </si>
  <si>
    <t>11.09.2020 14:15:48</t>
  </si>
  <si>
    <t>11.09.2020 14:15:50</t>
  </si>
  <si>
    <t>11.09.2020 14:15:51</t>
  </si>
  <si>
    <t>11.09.2020 14:15:53</t>
  </si>
  <si>
    <t>11.09.2020 14:15:54</t>
  </si>
  <si>
    <t>11.09.2020 14:16:04</t>
  </si>
  <si>
    <t>11.09.2020 14:16:06</t>
  </si>
  <si>
    <t>11.09.2020 14:16:07</t>
  </si>
  <si>
    <t>11.09.2020 14:16:28</t>
  </si>
  <si>
    <t>11.09.2020 14:16:30</t>
  </si>
  <si>
    <t>11.09.2020 14:16:31</t>
  </si>
  <si>
    <t>11.09.2020 14:16:53</t>
  </si>
  <si>
    <t>11.09.2020 14:16:54</t>
  </si>
  <si>
    <t>11.09.2020 14:16:56</t>
  </si>
  <si>
    <t>11.09.2020 14:17:03</t>
  </si>
  <si>
    <t>11.09.2020 14:17:04</t>
  </si>
  <si>
    <t>11.09.2020 14:17:12</t>
  </si>
  <si>
    <t>11.09.2020 14:17:15</t>
  </si>
  <si>
    <t>11.09.2020 14:17:16</t>
  </si>
  <si>
    <t>11.09.2020 14:17:18</t>
  </si>
  <si>
    <t>11.09.2020 14:17:19</t>
  </si>
  <si>
    <t>11.09.2020 14:17:21</t>
  </si>
  <si>
    <t>11.09.2020 14:17:22</t>
  </si>
  <si>
    <t>11.09.2020 14:17:24</t>
  </si>
  <si>
    <t>11.09.2020 14:17:25</t>
  </si>
  <si>
    <t>11.09.2020 14:17:34</t>
  </si>
  <si>
    <t>11.09.2020 14:17:36</t>
  </si>
  <si>
    <t>11.09.2020 14:18:09</t>
  </si>
  <si>
    <t>11.09.2020 14:18:10</t>
  </si>
  <si>
    <t>11.09.2020 14:18:18</t>
  </si>
  <si>
    <t>11.09.2020 14:18:19</t>
  </si>
  <si>
    <t>11.09.2020 14:18:21</t>
  </si>
  <si>
    <t>11.09.2020 14:18:25</t>
  </si>
  <si>
    <t>11.09.2020 14:18:27</t>
  </si>
  <si>
    <t>11.09.2020 14:18:28</t>
  </si>
  <si>
    <t>11.09.2020 14:18:30</t>
  </si>
  <si>
    <t>11.09.2020 14:19:15</t>
  </si>
  <si>
    <t>11.09.2020 14:19:16</t>
  </si>
  <si>
    <t>11.09.2020 14:19:30</t>
  </si>
  <si>
    <t>11.09.2020 14:19:31</t>
  </si>
  <si>
    <t>11.09.2020 14:19:33</t>
  </si>
  <si>
    <t>11.09.2020 14:19:34</t>
  </si>
  <si>
    <t>11.09.2020 14:19:36</t>
  </si>
  <si>
    <t>11.09.2020 14:19:51</t>
  </si>
  <si>
    <t>11.09.2020 14:19:53</t>
  </si>
  <si>
    <t>11.09.2020 14:20:06</t>
  </si>
  <si>
    <t>11.09.2020 14:20:07</t>
  </si>
  <si>
    <t>11.09.2020 14:20:15</t>
  </si>
  <si>
    <t>11.09.2020 14:20:16</t>
  </si>
  <si>
    <t>11.09.2020 14:20:18</t>
  </si>
  <si>
    <t>11.09.2020 14:20:19</t>
  </si>
  <si>
    <t>11.09.2020 14:20:21</t>
  </si>
  <si>
    <t>11.09.2020 14:20:24</t>
  </si>
  <si>
    <t>11.09.2020 14:21:09</t>
  </si>
  <si>
    <t>11.09.2020 14:21:10</t>
  </si>
  <si>
    <t>11.09.2020 14:21:19</t>
  </si>
  <si>
    <t>11.09.2020 14:21:34</t>
  </si>
  <si>
    <t>11.09.2020 14:21:36</t>
  </si>
  <si>
    <t>11.09.2020 14:21:51</t>
  </si>
  <si>
    <t>11.09.2020 14:21:54</t>
  </si>
  <si>
    <t>11.09.2020 14:21:56</t>
  </si>
  <si>
    <t>11.09.2020 14:21:59</t>
  </si>
  <si>
    <t>11.09.2020 14:22:00</t>
  </si>
  <si>
    <t>11.09.2020 14:22:02</t>
  </si>
  <si>
    <t>11.09.2020 14:22:21</t>
  </si>
  <si>
    <t>11.09.2020 14:22:23</t>
  </si>
  <si>
    <t>11.09.2020 14:22:24</t>
  </si>
  <si>
    <t>11.09.2020 14:22:26</t>
  </si>
  <si>
    <t>11.09.2020 14:22:27</t>
  </si>
  <si>
    <t>11.09.2020 14:23:01</t>
  </si>
  <si>
    <t>11.09.2020 14:23:03</t>
  </si>
  <si>
    <t>11.09.2020 14:23:04</t>
  </si>
  <si>
    <t>11.09.2020 14:23:10</t>
  </si>
  <si>
    <t>11.09.2020 14:23:12</t>
  </si>
  <si>
    <t>11.09.2020 14:23:13</t>
  </si>
  <si>
    <t>11.09.2020 14:24:09</t>
  </si>
  <si>
    <t>11.09.2020 14:24:10</t>
  </si>
  <si>
    <t>11.09.2020 14:24:15</t>
  </si>
  <si>
    <t>11.09.2020 14:24:16</t>
  </si>
  <si>
    <t>11.09.2020 14:24:18</t>
  </si>
  <si>
    <t>11.09.2020 14:24:27</t>
  </si>
  <si>
    <t>11.09.2020 14:24:30</t>
  </si>
  <si>
    <t>11.09.2020 14:24:31</t>
  </si>
  <si>
    <t>11.09.2020 14:24:33</t>
  </si>
  <si>
    <t>11.09.2020 14:24:34</t>
  </si>
  <si>
    <t>11.09.2020 14:24:43</t>
  </si>
  <si>
    <t>11.09.2020 14:25:16</t>
  </si>
  <si>
    <t>11.09.2020 14:25:18</t>
  </si>
  <si>
    <t>11.09.2020 14:25:19</t>
  </si>
  <si>
    <t>11.09.2020 14:25:21</t>
  </si>
  <si>
    <t>11.09.2020 14:25:51</t>
  </si>
  <si>
    <t>11.09.2020 14:25:53</t>
  </si>
  <si>
    <t>11.09.2020 14:25:54</t>
  </si>
  <si>
    <t>11.09.2020 14:26:03</t>
  </si>
  <si>
    <t>11.09.2020 14:26:06</t>
  </si>
  <si>
    <t>11.09.2020 14:26:07</t>
  </si>
  <si>
    <t>11.09.2020 14:26:09</t>
  </si>
  <si>
    <t>11.09.2020 14:26:12</t>
  </si>
  <si>
    <t>11.09.2020 14:26:13</t>
  </si>
  <si>
    <t>11.09.2020 14:26:59</t>
  </si>
  <si>
    <t>11.09.2020 14:27:00</t>
  </si>
  <si>
    <t>11.09.2020 14:27:02</t>
  </si>
  <si>
    <t>11.09.2020 14:27:05</t>
  </si>
  <si>
    <t>11.09.2020 14:27:06</t>
  </si>
  <si>
    <t>11.09.2020 14:27:12</t>
  </si>
  <si>
    <t>11.09.2020 14:27:15</t>
  </si>
  <si>
    <t>11.09.2020 14:27:17</t>
  </si>
  <si>
    <t>11.09.2020 14:27:20</t>
  </si>
  <si>
    <t>11.09.2020 14:27:21</t>
  </si>
  <si>
    <t>11.09.2020 14:27:24</t>
  </si>
  <si>
    <t>11.09.2020 14:27:26</t>
  </si>
  <si>
    <t>11.09.2020 14:27:30</t>
  </si>
  <si>
    <t>11.09.2020 14:27:33</t>
  </si>
  <si>
    <t>11.09.2020 14:27:52</t>
  </si>
  <si>
    <t>11.09.2020 14:27:53</t>
  </si>
  <si>
    <t>11.09.2020 14:27:55</t>
  </si>
  <si>
    <t>11.09.2020 14:27:56</t>
  </si>
  <si>
    <t>11.09.2020 14:27:58</t>
  </si>
  <si>
    <t>11.09.2020 14:27:59</t>
  </si>
  <si>
    <t>11.09.2020 14:28:26</t>
  </si>
  <si>
    <t>11.09.2020 14:28:28</t>
  </si>
  <si>
    <t>11.09.2020 14:28:29</t>
  </si>
  <si>
    <t>11.09.2020 14:28:35</t>
  </si>
  <si>
    <t>11.09.2020 14:28:37</t>
  </si>
  <si>
    <t>11.09.2020 14:29:06</t>
  </si>
  <si>
    <t>11.09.2020 14:29:21</t>
  </si>
  <si>
    <t>11.09.2020 14:29:24</t>
  </si>
  <si>
    <t>11.09.2020 14:29:27</t>
  </si>
  <si>
    <t>11.09.2020 14:29:30</t>
  </si>
  <si>
    <t>11.09.2020 14:29:31</t>
  </si>
  <si>
    <t>11.09.2020 14:29:34</t>
  </si>
  <si>
    <t>11.09.2020 14:29:36</t>
  </si>
  <si>
    <t>11.09.2020 14:29:37</t>
  </si>
  <si>
    <t>11.09.2020 14:29:45</t>
  </si>
  <si>
    <t>11.09.2020 14:29:46</t>
  </si>
  <si>
    <t>11.09.2020 14:29:50</t>
  </si>
  <si>
    <t>11.09.2020 14:29:51</t>
  </si>
  <si>
    <t>11.09.2020 14:29:52</t>
  </si>
  <si>
    <t>11.09.2020 14:30:00</t>
  </si>
  <si>
    <t>11.09.2020 14:30:03</t>
  </si>
  <si>
    <t>11.09.2020 14:30:04</t>
  </si>
  <si>
    <t>11.09.2020 14:30:06</t>
  </si>
  <si>
    <t>11.09.2020 14:30:09</t>
  </si>
  <si>
    <t>11.09.2020 14:30:28</t>
  </si>
  <si>
    <t>11.09.2020 14:30:30</t>
  </si>
  <si>
    <t>11.09.2020 14:30:31</t>
  </si>
  <si>
    <t>11.09.2020 14:30:56</t>
  </si>
  <si>
    <t>11.09.2020 14:30:57</t>
  </si>
  <si>
    <t>11.09.2020 14:31:00</t>
  </si>
  <si>
    <t>11.09.2020 14:31:01</t>
  </si>
  <si>
    <t>11.09.2020 14:31:03</t>
  </si>
  <si>
    <t>11.09.2020 14:31:04</t>
  </si>
  <si>
    <t>11.09.2020 14:31:24</t>
  </si>
  <si>
    <t>11.09.2020 14:31:25</t>
  </si>
  <si>
    <t>11.09.2020 14:31:27</t>
  </si>
  <si>
    <t>11.09.2020 14:31:28</t>
  </si>
  <si>
    <t>11.09.2020 14:31:30</t>
  </si>
  <si>
    <t>11.09.2020 14:32:10</t>
  </si>
  <si>
    <t>11.09.2020 14:32:12</t>
  </si>
  <si>
    <t>11.09.2020 14:32:24</t>
  </si>
  <si>
    <t>11.09.2020 14:33:12</t>
  </si>
  <si>
    <t>11.09.2020 14:33:13</t>
  </si>
  <si>
    <t>11.09.2020 14:33:15</t>
  </si>
  <si>
    <t>11.09.2020 14:33:51</t>
  </si>
  <si>
    <t>11.09.2020 14:33:53</t>
  </si>
  <si>
    <t>11.09.2020 14:33:54</t>
  </si>
  <si>
    <t>11.09.2020 14:33:56</t>
  </si>
  <si>
    <t>11.09.2020 14:34:13</t>
  </si>
  <si>
    <t>11.09.2020 14:34:15</t>
  </si>
  <si>
    <t>11.09.2020 14:34:16</t>
  </si>
  <si>
    <t>11.09.2020 14:34:33</t>
  </si>
  <si>
    <t>11.09.2020 14:34:34</t>
  </si>
  <si>
    <t>11.09.2020 14:34:53</t>
  </si>
  <si>
    <t>11.09.2020 14:34:54</t>
  </si>
  <si>
    <t>11.09.2020 14:34:56</t>
  </si>
  <si>
    <t>11.09.2020 14:34:59</t>
  </si>
  <si>
    <t>11.09.2020 14:35:00</t>
  </si>
  <si>
    <t>11.09.2020 14:35:02</t>
  </si>
  <si>
    <t>11.09.2020 14:35:20</t>
  </si>
  <si>
    <t>11.09.2020 14:35:21</t>
  </si>
  <si>
    <t>11.09.2020 14:35:23</t>
  </si>
  <si>
    <t>11.09.2020 14:35:32</t>
  </si>
  <si>
    <t>11.09.2020 14:35:33</t>
  </si>
  <si>
    <t>11.09.2020 14:35:35</t>
  </si>
  <si>
    <t>11.09.2020 14:35:42</t>
  </si>
  <si>
    <t>11.09.2020 14:35:44</t>
  </si>
  <si>
    <t>11.09.2020 14:36:16</t>
  </si>
  <si>
    <t>11.09.2020 14:36:45</t>
  </si>
  <si>
    <t>11.09.2020 14:36:47</t>
  </si>
  <si>
    <t>11.09.2020 14:36:56</t>
  </si>
  <si>
    <t>11.09.2020 14:36:57</t>
  </si>
  <si>
    <t>11.09.2020 14:36:59</t>
  </si>
  <si>
    <t>11.09.2020 14:37:17</t>
  </si>
  <si>
    <t>11.09.2020 14:37:18</t>
  </si>
  <si>
    <t>11.09.2020 14:37:23</t>
  </si>
  <si>
    <t>11.09.2020 14:37:24</t>
  </si>
  <si>
    <t>11.09.2020 14:37:26</t>
  </si>
  <si>
    <t>11.09.2020 14:37:27</t>
  </si>
  <si>
    <t>11.09.2020 14:38:04</t>
  </si>
  <si>
    <t>11.09.2020 14:38:06</t>
  </si>
  <si>
    <t>11.09.2020 14:38:07</t>
  </si>
  <si>
    <t>11.09.2020 14:38:09</t>
  </si>
  <si>
    <t>11.09.2020 14:38:10</t>
  </si>
  <si>
    <t>11.09.2020 14:38:15</t>
  </si>
  <si>
    <t>11.09.2020 14:38:16</t>
  </si>
  <si>
    <t>11.09.2020 14:38:18</t>
  </si>
  <si>
    <t>11.09.2020 14:38:37</t>
  </si>
  <si>
    <t>11.09.2020 14:38:45</t>
  </si>
  <si>
    <t>11.09.2020 14:38:57</t>
  </si>
  <si>
    <t>11.09.2020 14:39:16</t>
  </si>
  <si>
    <t>11.09.2020 14:39:18</t>
  </si>
  <si>
    <t>11.09.2020 14:39:19</t>
  </si>
  <si>
    <t>11.09.2020 14:39:50</t>
  </si>
  <si>
    <t>11.09.2020 14:39:51</t>
  </si>
  <si>
    <t>11.09.2020 14:39:54</t>
  </si>
  <si>
    <t>11.09.2020 14:39:59</t>
  </si>
  <si>
    <t>11.09.2020 14:40:00</t>
  </si>
  <si>
    <t>11.09.2020 14:40:02</t>
  </si>
  <si>
    <t>11.09.2020 14:40:03</t>
  </si>
  <si>
    <t>11.09.2020 14:40:18</t>
  </si>
  <si>
    <t>11.09.2020 14:40:20</t>
  </si>
  <si>
    <t>11.09.2020 14:40:21</t>
  </si>
  <si>
    <t>11.09.2020 14:40:24</t>
  </si>
  <si>
    <t>11.09.2020 14:40:27</t>
  </si>
  <si>
    <t>11.09.2020 14:40:29</t>
  </si>
  <si>
    <t>11.09.2020 14:40:30</t>
  </si>
  <si>
    <t>11.09.2020 14:41:10</t>
  </si>
  <si>
    <t>11.09.2020 14:41:12</t>
  </si>
  <si>
    <t>11.09.2020 14:41:13</t>
  </si>
  <si>
    <t>11.09.2020 14:41:45</t>
  </si>
  <si>
    <t>11.09.2020 14:41:47</t>
  </si>
  <si>
    <t>11.09.2020 14:41:48</t>
  </si>
  <si>
    <t>11.09.2020 14:41:50</t>
  </si>
  <si>
    <t>11.09.2020 14:42:06</t>
  </si>
  <si>
    <t>11.09.2020 14:42:21</t>
  </si>
  <si>
    <t>11.09.2020 14:42:22</t>
  </si>
  <si>
    <t>11.09.2020 14:42:33</t>
  </si>
  <si>
    <t>11.09.2020 14:42:39</t>
  </si>
  <si>
    <t>11.09.2020 14:42:42</t>
  </si>
  <si>
    <t>11.09.2020 14:42:43</t>
  </si>
  <si>
    <t>11.09.2020 14:43:22</t>
  </si>
  <si>
    <t>11.09.2020 14:43:24</t>
  </si>
  <si>
    <t>11.09.2020 14:43:25</t>
  </si>
  <si>
    <t>11.09.2020 14:43:30</t>
  </si>
  <si>
    <t>11.09.2020 14:43:31</t>
  </si>
  <si>
    <t>11.09.2020 14:43:59</t>
  </si>
  <si>
    <t>11.09.2020 14:44:09</t>
  </si>
  <si>
    <t>11.09.2020 14:44:20</t>
  </si>
  <si>
    <t>11.09.2020 14:44:21</t>
  </si>
  <si>
    <t>11.09.2020 14:44:23</t>
  </si>
  <si>
    <t>11.09.2020 14:44:44</t>
  </si>
  <si>
    <t>11.09.2020 14:44:46</t>
  </si>
  <si>
    <t>11.09.2020 14:44:50</t>
  </si>
  <si>
    <t>11.09.2020 14:44:52</t>
  </si>
  <si>
    <t>11.09.2020 14:44:53</t>
  </si>
  <si>
    <t>11.09.2020 14:44:55</t>
  </si>
  <si>
    <t>11.09.2020 14:44:56</t>
  </si>
  <si>
    <t>11.09.2020 14:45:22</t>
  </si>
  <si>
    <t>11.09.2020 14:45:24</t>
  </si>
  <si>
    <t>11.09.2020 14:45:25</t>
  </si>
  <si>
    <t>11.09.2020 14:45:40</t>
  </si>
  <si>
    <t>11.09.2020 14:45:42</t>
  </si>
  <si>
    <t>11.09.2020 14:46:06</t>
  </si>
  <si>
    <t>11.09.2020 14:46:07</t>
  </si>
  <si>
    <t>11.09.2020 14:46:10</t>
  </si>
  <si>
    <t>11.09.2020 14:46:12</t>
  </si>
  <si>
    <t>11.09.2020 14:46:13</t>
  </si>
  <si>
    <t>11.09.2020 14:46:34</t>
  </si>
  <si>
    <t>11.09.2020 14:46:36</t>
  </si>
  <si>
    <t>11.09.2020 14:47:12</t>
  </si>
  <si>
    <t>11.09.2020 14:47:13</t>
  </si>
  <si>
    <t>11.09.2020 14:47:15</t>
  </si>
  <si>
    <t>11.09.2020 14:47:16</t>
  </si>
  <si>
    <t>11.09.2020 14:47:36</t>
  </si>
  <si>
    <t>11.09.2020 14:47:37</t>
  </si>
  <si>
    <t>11.09.2020 14:47:39</t>
  </si>
  <si>
    <t>11.09.2020 14:47:40</t>
  </si>
  <si>
    <t>11.09.2020 14:47:49</t>
  </si>
  <si>
    <t>11.09.2020 14:47:51</t>
  </si>
  <si>
    <t>11.09.2020 14:47:53</t>
  </si>
  <si>
    <t>11.09.2020 14:47:54</t>
  </si>
  <si>
    <t>11.09.2020 14:48:04</t>
  </si>
  <si>
    <t>11.09.2020 14:48:06</t>
  </si>
  <si>
    <t>11.09.2020 14:48:33</t>
  </si>
  <si>
    <t>11.09.2020 14:48:34</t>
  </si>
  <si>
    <t>11.09.2020 14:48:36</t>
  </si>
  <si>
    <t>11.09.2020 14:48:50</t>
  </si>
  <si>
    <t>11.09.2020 14:48:51</t>
  </si>
  <si>
    <t>11.09.2020 14:48:53</t>
  </si>
  <si>
    <t>11.09.2020 14:48:54</t>
  </si>
  <si>
    <t>11.09.2020 14:48:56</t>
  </si>
  <si>
    <t>11.09.2020 14:48:57</t>
  </si>
  <si>
    <t>11.09.2020 14:49:39</t>
  </si>
  <si>
    <t>11.09.2020 14:49:51</t>
  </si>
  <si>
    <t>11.09.2020 14:49:53</t>
  </si>
  <si>
    <t>11.09.2020 14:49:56</t>
  </si>
  <si>
    <t>11.09.2020 14:49:59</t>
  </si>
  <si>
    <t>11.09.2020 14:50:02</t>
  </si>
  <si>
    <t>11.09.2020 14:50:05</t>
  </si>
  <si>
    <t>11.09.2020 14:50:06</t>
  </si>
  <si>
    <t>11.09.2020 14:50:08</t>
  </si>
  <si>
    <t>11.09.2020 14:50:21</t>
  </si>
  <si>
    <t>11.09.2020 14:50:23</t>
  </si>
  <si>
    <t>11.09.2020 14:50:24</t>
  </si>
  <si>
    <t>11.09.2020 14:50:32</t>
  </si>
  <si>
    <t>11.09.2020 14:50:49</t>
  </si>
  <si>
    <t>11.09.2020 14:50:50</t>
  </si>
  <si>
    <t>11.09.2020 14:50:55</t>
  </si>
  <si>
    <t>11.09.2020 14:50:56</t>
  </si>
  <si>
    <t>11.09.2020 14:51:03</t>
  </si>
  <si>
    <t>11.09.2020 14:51:06</t>
  </si>
  <si>
    <t>11.09.2020 14:51:07</t>
  </si>
  <si>
    <t>11.09.2020 14:51:09</t>
  </si>
  <si>
    <t>11.09.2020 14:51:31</t>
  </si>
  <si>
    <t>11.09.2020 14:51:33</t>
  </si>
  <si>
    <t>11.09.2020 14:51:34</t>
  </si>
  <si>
    <t>11.09.2020 14:51:43</t>
  </si>
  <si>
    <t>11.09.2020 14:51:45</t>
  </si>
  <si>
    <t>11.09.2020 14:52:45</t>
  </si>
  <si>
    <t>11.09.2020 14:52:56</t>
  </si>
  <si>
    <t>11.09.2020 14:53:00</t>
  </si>
  <si>
    <t>11.09.2020 14:53:01</t>
  </si>
  <si>
    <t>11.09.2020 14:53:03</t>
  </si>
  <si>
    <t>11.09.2020 14:53:21</t>
  </si>
  <si>
    <t>11.09.2020 14:53:22</t>
  </si>
  <si>
    <t>11.09.2020 14:53:25</t>
  </si>
  <si>
    <t>11.09.2020 14:53:27</t>
  </si>
  <si>
    <t>11.09.2020 14:53:39</t>
  </si>
  <si>
    <t>11.09.2020 14:53:40</t>
  </si>
  <si>
    <t>11.09.2020 14:53:43</t>
  </si>
  <si>
    <t>11.09.2020 14:53:45</t>
  </si>
  <si>
    <t>11.09.2020 14:54:01</t>
  </si>
  <si>
    <t>11.09.2020 14:54:03</t>
  </si>
  <si>
    <t>11.09.2020 14:54:07</t>
  </si>
  <si>
    <t>11.09.2020 14:54:09</t>
  </si>
  <si>
    <t>11.09.2020 14:54:33</t>
  </si>
  <si>
    <t>11.09.2020 14:54:36</t>
  </si>
  <si>
    <t>11.09.2020 14:54:37</t>
  </si>
  <si>
    <t>11.09.2020 14:54:46</t>
  </si>
  <si>
    <t>11.09.2020 14:54:48</t>
  </si>
  <si>
    <t>11.09.2020 14:54:49</t>
  </si>
  <si>
    <t>11.09.2020 14:54:51</t>
  </si>
  <si>
    <t>11.09.2020 14:54:52</t>
  </si>
  <si>
    <t>11.09.2020 14:55:16</t>
  </si>
  <si>
    <t>11.09.2020 14:55:18</t>
  </si>
  <si>
    <t>11.09.2020 14:55:19</t>
  </si>
  <si>
    <t>11.09.2020 14:55:21</t>
  </si>
  <si>
    <t>11.09.2020 14:55:22</t>
  </si>
  <si>
    <t>11.09.2020 14:55:24</t>
  </si>
  <si>
    <t>11.09.2020 14:55:31</t>
  </si>
  <si>
    <t>11.09.2020 14:55:33</t>
  </si>
  <si>
    <t>11.09.2020 14:55:40</t>
  </si>
  <si>
    <t>11.09.2020 14:55:42</t>
  </si>
  <si>
    <t>11.09.2020 14:55:43</t>
  </si>
  <si>
    <t>11.09.2020 14:55:45</t>
  </si>
  <si>
    <t>11.09.2020 14:55:46</t>
  </si>
  <si>
    <t>11.09.2020 14:55:48</t>
  </si>
  <si>
    <t>11.09.2020 14:55:49</t>
  </si>
  <si>
    <t>11.09.2020 14:55:51</t>
  </si>
  <si>
    <t>11.09.2020 14:55:52</t>
  </si>
  <si>
    <t>11.09.2020 14:56:06</t>
  </si>
  <si>
    <t>11.09.2020 14:56:07</t>
  </si>
  <si>
    <t>11.09.2020 14:56:09</t>
  </si>
  <si>
    <t>11.09.2020 14:56:24</t>
  </si>
  <si>
    <t>11.09.2020 14:56:42</t>
  </si>
  <si>
    <t>11.09.2020 14:56:43</t>
  </si>
  <si>
    <t>11.09.2020 14:56:56</t>
  </si>
  <si>
    <t>11.09.2020 14:56:57</t>
  </si>
  <si>
    <t>11.09.2020 14:56:59</t>
  </si>
  <si>
    <t>11.09.2020 14:57:33</t>
  </si>
  <si>
    <t>11.09.2020 14:57:35</t>
  </si>
  <si>
    <t>11.09.2020 14:57:36</t>
  </si>
  <si>
    <t>11.09.2020 14:57:58</t>
  </si>
  <si>
    <t>11.09.2020 14:57:59</t>
  </si>
  <si>
    <t>11.09.2020 14:58:01</t>
  </si>
  <si>
    <t>11.09.2020 14:58:02</t>
  </si>
  <si>
    <t>11.09.2020 14:58:04</t>
  </si>
  <si>
    <t>11.09.2020 14:58:05</t>
  </si>
  <si>
    <t>11.09.2020 14:58:23</t>
  </si>
  <si>
    <t>11.09.2020 14:58:25</t>
  </si>
  <si>
    <t>11.09.2020 14:58:28</t>
  </si>
  <si>
    <t>11.09.2020 14:58:29</t>
  </si>
  <si>
    <t>11.09.2020 14:58:31</t>
  </si>
  <si>
    <t>11.09.2020 14:58:38</t>
  </si>
  <si>
    <t>11.09.2020 14:58:40</t>
  </si>
  <si>
    <t>11.09.2020 14:59:19</t>
  </si>
  <si>
    <t>11.09.2020 14:59:21</t>
  </si>
  <si>
    <t>11.09.2020 14:59:42</t>
  </si>
  <si>
    <t>11.09.2020 14:59:43</t>
  </si>
  <si>
    <t>11.09.2020 15:00:50</t>
  </si>
  <si>
    <t>11.09.2020 15:00:51</t>
  </si>
  <si>
    <t>11.09.2020 15:00:53</t>
  </si>
  <si>
    <t>11.09.2020 15:00:54</t>
  </si>
  <si>
    <t>11.09.2020 15:00:56</t>
  </si>
  <si>
    <t>11.09.2020 15:00:57</t>
  </si>
  <si>
    <t>11.09.2020 15:01:10</t>
  </si>
  <si>
    <t>11.09.2020 15:01:12</t>
  </si>
  <si>
    <t>11.09.2020 15:01:37</t>
  </si>
  <si>
    <t>11.09.2020 15:01:40</t>
  </si>
  <si>
    <t>11.09.2020 15:01:50</t>
  </si>
  <si>
    <t>11.09.2020 15:01:51</t>
  </si>
  <si>
    <t>11.09.2020 15:01:53</t>
  </si>
  <si>
    <t>11.09.2020 15:01:54</t>
  </si>
  <si>
    <t>11.09.2020 15:01:56</t>
  </si>
  <si>
    <t>11.09.2020 15:02:15</t>
  </si>
  <si>
    <t>11.09.2020 15:03:07</t>
  </si>
  <si>
    <t>11.09.2020 15:03:09</t>
  </si>
  <si>
    <t>11.09.2020 15:03:10</t>
  </si>
  <si>
    <t>11.09.2020 15:03:12</t>
  </si>
  <si>
    <t>11.09.2020 15:03:13</t>
  </si>
  <si>
    <t>11.09.2020 15:03:15</t>
  </si>
  <si>
    <t>11.09.2020 15:03:16</t>
  </si>
  <si>
    <t>11.09.2020 15:03:18</t>
  </si>
  <si>
    <t>11.09.2020 15:03:19</t>
  </si>
  <si>
    <t>11.09.2020 15:03:21</t>
  </si>
  <si>
    <t>11.09.2020 15:03:24</t>
  </si>
  <si>
    <t>11.09.2020 15:03:31</t>
  </si>
  <si>
    <t>11.09.2020 15:03:33</t>
  </si>
  <si>
    <t>11.09.2020 15:03:34</t>
  </si>
  <si>
    <t>11.09.2020 15:04:15</t>
  </si>
  <si>
    <t>11.09.2020 15:04:22</t>
  </si>
  <si>
    <t>11.09.2020 15:04:24</t>
  </si>
  <si>
    <t>11.09.2020 15:04:31</t>
  </si>
  <si>
    <t>11.09.2020 15:04:33</t>
  </si>
  <si>
    <t>11.09.2020 15:04:34</t>
  </si>
  <si>
    <t>11.09.2020 15:04:45</t>
  </si>
  <si>
    <t>11.09.2020 15:04:46</t>
  </si>
  <si>
    <t>11.09.2020 15:04:48</t>
  </si>
  <si>
    <t>11.09.2020 15:04:49</t>
  </si>
  <si>
    <t>11.09.2020 15:04:51</t>
  </si>
  <si>
    <t>11.09.2020 15:04:57</t>
  </si>
  <si>
    <t>11.09.2020 15:05:00</t>
  </si>
  <si>
    <t>11.09.2020 15:05:06</t>
  </si>
  <si>
    <t>11.09.2020 15:05:07</t>
  </si>
  <si>
    <t>11.09.2020 15:05:09</t>
  </si>
  <si>
    <t>11.09.2020 15:05:13</t>
  </si>
  <si>
    <t>11.09.2020 15:05:15</t>
  </si>
  <si>
    <t>11.09.2020 15:05:16</t>
  </si>
  <si>
    <t>11.09.2020 15:05:28</t>
  </si>
  <si>
    <t>11.09.2020 15:05:30</t>
  </si>
  <si>
    <t>11.09.2020 15:05:31</t>
  </si>
  <si>
    <t>11.09.2020 15:05:33</t>
  </si>
  <si>
    <t>11.09.2020 15:05:34</t>
  </si>
  <si>
    <t>11.09.2020 15:05:36</t>
  </si>
  <si>
    <t>11.09.2020 15:05:37</t>
  </si>
  <si>
    <t>11.09.2020 15:05:39</t>
  </si>
  <si>
    <t>11.09.2020 15:05:40</t>
  </si>
  <si>
    <t>11.09.2020 15:05:43</t>
  </si>
  <si>
    <t>11.09.2020 15:05:45</t>
  </si>
  <si>
    <t>11.09.2020 15:06:19</t>
  </si>
  <si>
    <t>11.09.2020 15:06:21</t>
  </si>
  <si>
    <t>11.09.2020 15:06:22</t>
  </si>
  <si>
    <t>11.09.2020 15:06:24</t>
  </si>
  <si>
    <t>11.09.2020 15:06:25</t>
  </si>
  <si>
    <t>11.09.2020 15:06:50</t>
  </si>
  <si>
    <t>11.09.2020 15:06:51</t>
  </si>
  <si>
    <t>11.09.2020 15:06:54</t>
  </si>
  <si>
    <t>11.09.2020 15:06:57</t>
  </si>
  <si>
    <t>11.09.2020 15:07:13</t>
  </si>
  <si>
    <t>11.09.2020 15:07:15</t>
  </si>
  <si>
    <t>11.09.2020 15:07:22</t>
  </si>
  <si>
    <t>11.09.2020 15:07:24</t>
  </si>
  <si>
    <t>11.09.2020 15:07:25</t>
  </si>
  <si>
    <t>11.09.2020 15:07:27</t>
  </si>
  <si>
    <t>11.09.2020 15:07:28</t>
  </si>
  <si>
    <t>11.09.2020 15:07:30</t>
  </si>
  <si>
    <t>11.09.2020 15:07:31</t>
  </si>
  <si>
    <t>11.09.2020 15:07:46</t>
  </si>
  <si>
    <t>11.09.2020 15:07:48</t>
  </si>
  <si>
    <t>11.09.2020 15:08:09</t>
  </si>
  <si>
    <t>11.09.2020 15:08:13</t>
  </si>
  <si>
    <t>11.09.2020 15:08:15</t>
  </si>
  <si>
    <t>11.09.2020 15:08:16</t>
  </si>
  <si>
    <t>11.09.2020 15:08:18</t>
  </si>
  <si>
    <t>11.09.2020 15:08:21</t>
  </si>
  <si>
    <t>11.09.2020 15:08:24</t>
  </si>
  <si>
    <t>11.09.2020 15:08:25</t>
  </si>
  <si>
    <t>11.09.2020 15:08:27</t>
  </si>
  <si>
    <t>11.09.2020 15:08:33</t>
  </si>
  <si>
    <t>11.09.2020 15:08:34</t>
  </si>
  <si>
    <t>11.09.2020 15:08:36</t>
  </si>
  <si>
    <t>11.09.2020 15:08:39</t>
  </si>
  <si>
    <t>11.09.2020 15:08:40</t>
  </si>
  <si>
    <t>11.09.2020 15:08:42</t>
  </si>
  <si>
    <t>11.09.2020 15:09:00</t>
  </si>
  <si>
    <t>11.09.2020 15:09:37</t>
  </si>
  <si>
    <t>11.09.2020 15:09:39</t>
  </si>
  <si>
    <t>11.09.2020 15:09:41</t>
  </si>
  <si>
    <t>11.09.2020 15:09:42</t>
  </si>
  <si>
    <t>11.09.2020 15:11:30</t>
  </si>
  <si>
    <t>11.09.2020 15:11:31</t>
  </si>
  <si>
    <t>11.09.2020 15:11:54</t>
  </si>
  <si>
    <t>11.09.2020 15:11:56</t>
  </si>
  <si>
    <t>11.09.2020 15:13:06</t>
  </si>
  <si>
    <t>11.09.2020 15:13:07</t>
  </si>
  <si>
    <t>11.09.2020 15:13:09</t>
  </si>
  <si>
    <t>11.09.2020 15:13:28</t>
  </si>
  <si>
    <t>11.09.2020 15:13:30</t>
  </si>
  <si>
    <t>11.09.2020 15:13:36</t>
  </si>
  <si>
    <t>11.09.2020 15:13:37</t>
  </si>
  <si>
    <t>11.09.2020 15:13:39</t>
  </si>
  <si>
    <t>11.09.2020 15:13:40</t>
  </si>
  <si>
    <t>11.09.2020 15:13:42</t>
  </si>
  <si>
    <t>11.09.2020 15:13:45</t>
  </si>
  <si>
    <t>11.09.2020 15:13:48</t>
  </si>
  <si>
    <t>11.09.2020 15:14:15</t>
  </si>
  <si>
    <t>11.09.2020 15:14:16</t>
  </si>
  <si>
    <t>11.09.2020 15:14:18</t>
  </si>
  <si>
    <t>11.09.2020 15:14:19</t>
  </si>
  <si>
    <t>11.09.2020 15:14:37</t>
  </si>
  <si>
    <t>11.09.2020 15:14:39</t>
  </si>
  <si>
    <t>11.09.2020 15:14:40</t>
  </si>
  <si>
    <t>11.09.2020 15:14:42</t>
  </si>
  <si>
    <t>11.09.2020 15:14:43</t>
  </si>
  <si>
    <t>11.09.2020 15:15:07</t>
  </si>
  <si>
    <t>11.09.2020 15:15:09</t>
  </si>
  <si>
    <t>11.09.2020 15:15:10</t>
  </si>
  <si>
    <t>11.09.2020 15:15:53</t>
  </si>
  <si>
    <t>11.09.2020 15:15:54</t>
  </si>
  <si>
    <t>11.09.2020 15:15:57</t>
  </si>
  <si>
    <t>11.09.2020 15:15:59</t>
  </si>
  <si>
    <t>11.09.2020 15:16:00</t>
  </si>
  <si>
    <t>11.09.2020 15:16:02</t>
  </si>
  <si>
    <t>11.09.2020 15:16:03</t>
  </si>
  <si>
    <t>11.09.2020 15:16:05</t>
  </si>
  <si>
    <t>11.09.2020 15:16:06</t>
  </si>
  <si>
    <t>11.09.2020 15:16:52</t>
  </si>
  <si>
    <t>11.09.2020 15:16:53</t>
  </si>
  <si>
    <t>11.09.2020 15:16:55</t>
  </si>
  <si>
    <t>11.09.2020 15:17:19</t>
  </si>
  <si>
    <t>11.09.2020 15:17:21</t>
  </si>
  <si>
    <t>11.09.2020 15:17:22</t>
  </si>
  <si>
    <t>11.09.2020 15:17:24</t>
  </si>
  <si>
    <t>11.09.2020 15:17:25</t>
  </si>
  <si>
    <t>11.09.2020 15:17:27</t>
  </si>
  <si>
    <t>11.09.2020 15:17:28</t>
  </si>
  <si>
    <t>11.09.2020 15:17:31</t>
  </si>
  <si>
    <t>11.09.2020 15:17:33</t>
  </si>
  <si>
    <t>11.09.2020 15:17:34</t>
  </si>
  <si>
    <t>11.09.2020 15:17:36</t>
  </si>
  <si>
    <t>11.09.2020 15:18:04</t>
  </si>
  <si>
    <t>11.09.2020 15:18:06</t>
  </si>
  <si>
    <t>11.09.2020 15:18:07</t>
  </si>
  <si>
    <t>11.09.2020 15:18:40</t>
  </si>
  <si>
    <t>11.09.2020 15:18:42</t>
  </si>
  <si>
    <t>11.09.2020 15:18:43</t>
  </si>
  <si>
    <t>11.09.2020 15:18:45</t>
  </si>
  <si>
    <t>11.09.2020 15:18:46</t>
  </si>
  <si>
    <t>11.09.2020 15:18:48</t>
  </si>
  <si>
    <t>11.09.2020 15:18:49</t>
  </si>
  <si>
    <t>11.09.2020 15:18:51</t>
  </si>
  <si>
    <t>11.09.2020 15:18:53</t>
  </si>
  <si>
    <t>11.09.2020 15:18:59</t>
  </si>
  <si>
    <t>11.09.2020 15:19:20</t>
  </si>
  <si>
    <t>11.09.2020 15:19:21</t>
  </si>
  <si>
    <t>11.09.2020 15:19:23</t>
  </si>
  <si>
    <t>11.09.2020 15:19:24</t>
  </si>
  <si>
    <t>11.09.2020 15:19:26</t>
  </si>
  <si>
    <t>11.09.2020 15:19:39</t>
  </si>
  <si>
    <t>11.09.2020 15:19:41</t>
  </si>
  <si>
    <t>11.09.2020 15:20:15</t>
  </si>
  <si>
    <t>11.09.2020 15:20:16</t>
  </si>
  <si>
    <t>11.09.2020 15:20:24</t>
  </si>
  <si>
    <t>11.09.2020 15:20:45</t>
  </si>
  <si>
    <t>11.09.2020 15:20:47</t>
  </si>
  <si>
    <t>11.09.2020 15:20:48</t>
  </si>
  <si>
    <t>11.09.2020 15:20:50</t>
  </si>
  <si>
    <t>11.09.2020 15:21:54</t>
  </si>
  <si>
    <t>11.09.2020 15:21:57</t>
  </si>
  <si>
    <t>11.09.2020 15:22:04</t>
  </si>
  <si>
    <t>11.09.2020 15:22:06</t>
  </si>
  <si>
    <t>11.09.2020 15:22:12</t>
  </si>
  <si>
    <t>11.09.2020 15:22:13</t>
  </si>
  <si>
    <t>11.09.2020 15:22:16</t>
  </si>
  <si>
    <t>11.09.2020 15:22:39</t>
  </si>
  <si>
    <t>11.09.2020 15:22:40</t>
  </si>
  <si>
    <t>11.09.2020 15:22:42</t>
  </si>
  <si>
    <t>11.09.2020 15:22:53</t>
  </si>
  <si>
    <t>11.09.2020 15:22:54</t>
  </si>
  <si>
    <t>11.09.2020 15:22:56</t>
  </si>
  <si>
    <t>11.09.2020 15:22:57</t>
  </si>
  <si>
    <t>11.09.2020 15:23:10</t>
  </si>
  <si>
    <t>11.09.2020 15:23:15</t>
  </si>
  <si>
    <t>11.09.2020 15:23:16</t>
  </si>
  <si>
    <t>11.09.2020 15:23:18</t>
  </si>
  <si>
    <t>11.09.2020 15:23:19</t>
  </si>
  <si>
    <t>11.09.2020 15:23:21</t>
  </si>
  <si>
    <t>11.09.2020 15:23:22</t>
  </si>
  <si>
    <t>11.09.2020 15:23:24</t>
  </si>
  <si>
    <t>11.09.2020 15:23:25</t>
  </si>
  <si>
    <t>11.09.2020 15:24:10</t>
  </si>
  <si>
    <t>11.09.2020 15:24:12</t>
  </si>
  <si>
    <t>11.09.2020 15:24:34</t>
  </si>
  <si>
    <t>11.09.2020 15:24:36</t>
  </si>
  <si>
    <t>11.09.2020 15:24:37</t>
  </si>
  <si>
    <t>11.09.2020 15:25:03</t>
  </si>
  <si>
    <t>11.09.2020 15:25:06</t>
  </si>
  <si>
    <t>11.09.2020 15:25:45</t>
  </si>
  <si>
    <t>11.09.2020 15:25:47</t>
  </si>
  <si>
    <t>11.09.2020 15:25:48</t>
  </si>
  <si>
    <t>11.09.2020 15:25:50</t>
  </si>
  <si>
    <t>11.09.2020 15:25:57</t>
  </si>
  <si>
    <t>11.09.2020 15:26:01</t>
  </si>
  <si>
    <t>11.09.2020 15:26:03</t>
  </si>
  <si>
    <t>11.09.2020 15:26:06</t>
  </si>
  <si>
    <t>11.09.2020 15:26:07</t>
  </si>
  <si>
    <t>11.09.2020 15:26:15</t>
  </si>
  <si>
    <t>11.09.2020 15:26:16</t>
  </si>
  <si>
    <t>11.09.2020 15:26:18</t>
  </si>
  <si>
    <t>11.09.2020 15:26:24</t>
  </si>
  <si>
    <t>11.09.2020 15:26:25</t>
  </si>
  <si>
    <t>11.09.2020 15:26:27</t>
  </si>
  <si>
    <t>11.09.2020 15:26:28</t>
  </si>
  <si>
    <t>11.09.2020 15:27:07</t>
  </si>
  <si>
    <t>11.09.2020 15:27:09</t>
  </si>
  <si>
    <t>11.09.2020 15:27:10</t>
  </si>
  <si>
    <t>11.09.2020 15:27:27</t>
  </si>
  <si>
    <t>11.09.2020 15:27:28</t>
  </si>
  <si>
    <t>11.09.2020 15:27:37</t>
  </si>
  <si>
    <t>11.09.2020 15:27:39</t>
  </si>
  <si>
    <t>11.09.2020 15:27:40</t>
  </si>
  <si>
    <t>11.09.2020 15:28:04</t>
  </si>
  <si>
    <t>11.09.2020 15:28:06</t>
  </si>
  <si>
    <t>11.09.2020 15:28:44</t>
  </si>
  <si>
    <t>11.09.2020 15:28:47</t>
  </si>
  <si>
    <t>11.09.2020 15:29:04</t>
  </si>
  <si>
    <t>11.09.2020 15:29:06</t>
  </si>
  <si>
    <t>11.09.2020 15:29:07</t>
  </si>
  <si>
    <t>11.09.2020 15:29:16</t>
  </si>
  <si>
    <t>11.09.2020 15:29:18</t>
  </si>
  <si>
    <t>11.09.2020 15:29:19</t>
  </si>
  <si>
    <t>11.09.2020 15:29:21</t>
  </si>
  <si>
    <t>11.09.2020 15:29:22</t>
  </si>
  <si>
    <t>11.09.2020 15:30:03</t>
  </si>
  <si>
    <t>11.09.2020 15:30:04</t>
  </si>
  <si>
    <t>11.09.2020 15:31:07</t>
  </si>
  <si>
    <t>11.09.2020 15:31:09</t>
  </si>
  <si>
    <t>11.09.2020 15:31:10</t>
  </si>
  <si>
    <t>11.09.2020 15:31:47</t>
  </si>
  <si>
    <t>11.09.2020 15:31:48</t>
  </si>
  <si>
    <t>11.09.2020 15:32:18</t>
  </si>
  <si>
    <t>11.09.2020 15:32:19</t>
  </si>
  <si>
    <t>11.09.2020 15:32:44</t>
  </si>
  <si>
    <t>11.09.2020 15:32:45</t>
  </si>
  <si>
    <t>11.09.2020 15:32:47</t>
  </si>
  <si>
    <t>11.09.2020 15:32:48</t>
  </si>
  <si>
    <t>11.09.2020 15:33:37</t>
  </si>
  <si>
    <t>11.09.2020 15:33:48</t>
  </si>
  <si>
    <t>11.09.2020 15:33:50</t>
  </si>
  <si>
    <t>11.09.2020 15:33:51</t>
  </si>
  <si>
    <t>11.09.2020 15:33:57</t>
  </si>
  <si>
    <t>11.09.2020 15:33:59</t>
  </si>
  <si>
    <t>11.09.2020 15:34:00</t>
  </si>
  <si>
    <t>11.09.2020 15:34:02</t>
  </si>
  <si>
    <t>11.09.2020 15:34:27</t>
  </si>
  <si>
    <t>11.09.2020 15:34:29</t>
  </si>
  <si>
    <t>11.09.2020 15:34:53</t>
  </si>
  <si>
    <t>11.09.2020 15:34:55</t>
  </si>
  <si>
    <t>11.09.2020 15:34:56</t>
  </si>
  <si>
    <t>11.09.2020 15:35:01</t>
  </si>
  <si>
    <t>11.09.2020 15:35:03</t>
  </si>
  <si>
    <t>11.09.2020 15:35:04</t>
  </si>
  <si>
    <t>11.09.2020 15:35:25</t>
  </si>
  <si>
    <t>11.09.2020 15:35:27</t>
  </si>
  <si>
    <t>11.09.2020 15:35:42</t>
  </si>
  <si>
    <t>11.09.2020 15:35:43</t>
  </si>
  <si>
    <t>11.09.2020 15:35:45</t>
  </si>
  <si>
    <t>11.09.2020 15:35:46</t>
  </si>
  <si>
    <t>11.09.2020 15:35:51</t>
  </si>
  <si>
    <t>11.09.2020 15:35:57</t>
  </si>
  <si>
    <t>11.09.2020 15:35:59</t>
  </si>
  <si>
    <t>11.09.2020 15:36:00</t>
  </si>
  <si>
    <t>11.09.2020 15:36:02</t>
  </si>
  <si>
    <t>11.09.2020 15:36:49</t>
  </si>
  <si>
    <t>11.09.2020 15:36:50</t>
  </si>
  <si>
    <t>11.09.2020 15:36:52</t>
  </si>
  <si>
    <t>11.09.2020 15:36:55</t>
  </si>
  <si>
    <t>11.09.2020 15:37:03</t>
  </si>
  <si>
    <t>11.09.2020 15:37:06</t>
  </si>
  <si>
    <t>11.09.2020 15:37:07</t>
  </si>
  <si>
    <t>11.09.2020 15:37:09</t>
  </si>
  <si>
    <t>11.09.2020 15:37:47</t>
  </si>
  <si>
    <t>11.09.2020 15:37:48</t>
  </si>
  <si>
    <t>11.09.2020 15:38:09</t>
  </si>
  <si>
    <t>11.09.2020 15:38:12</t>
  </si>
  <si>
    <t>11.09.2020 15:38:13</t>
  </si>
  <si>
    <t>11.09.2020 15:39:12</t>
  </si>
  <si>
    <t>11.09.2020 15:39:13</t>
  </si>
  <si>
    <t>11.09.2020 15:39:16</t>
  </si>
  <si>
    <t>11.09.2020 15:39:21</t>
  </si>
  <si>
    <t>11.09.2020 15:39:22</t>
  </si>
  <si>
    <t>11.09.2020 15:39:24</t>
  </si>
  <si>
    <t>11.09.2020 15:39:25</t>
  </si>
  <si>
    <t>11.09.2020 15:39:27</t>
  </si>
  <si>
    <t>11.09.2020 15:39:28</t>
  </si>
  <si>
    <t>11.09.2020 15:39:30</t>
  </si>
  <si>
    <t>11.09.2020 15:39:33</t>
  </si>
  <si>
    <t>11.09.2020 15:39:34</t>
  </si>
  <si>
    <t>11.09.2020 15:39:36</t>
  </si>
  <si>
    <t>11.09.2020 15:39:37</t>
  </si>
  <si>
    <t>11.09.2020 15:39:39</t>
  </si>
  <si>
    <t>11.09.2020 15:39:54</t>
  </si>
  <si>
    <t>11.09.2020 15:39:55</t>
  </si>
  <si>
    <t>11.09.2020 15:40:21</t>
  </si>
  <si>
    <t>11.09.2020 15:40:22</t>
  </si>
  <si>
    <t>11.09.2020 15:40:56</t>
  </si>
  <si>
    <t>11.09.2020 15:40:57</t>
  </si>
  <si>
    <t>11.09.2020 15:40:59</t>
  </si>
  <si>
    <t>11.09.2020 15:41:08</t>
  </si>
  <si>
    <t>11.09.2020 15:41:09</t>
  </si>
  <si>
    <t>11.09.2020 15:41:33</t>
  </si>
  <si>
    <t>11.09.2020 15:41:35</t>
  </si>
  <si>
    <t>11.09.2020 15:42:06</t>
  </si>
  <si>
    <t>11.09.2020 15:42:07</t>
  </si>
  <si>
    <t>11.09.2020 15:42:09</t>
  </si>
  <si>
    <t>11.09.2020 15:42:16</t>
  </si>
  <si>
    <t>11.09.2020 15:42:18</t>
  </si>
  <si>
    <t>11.09.2020 15:42:19</t>
  </si>
  <si>
    <t>11.09.2020 15:42:28</t>
  </si>
  <si>
    <t>11.09.2020 15:42:30</t>
  </si>
  <si>
    <t>11.09.2020 15:42:31</t>
  </si>
  <si>
    <t>11.09.2020 15:42:49</t>
  </si>
  <si>
    <t>11.09.2020 15:42:51</t>
  </si>
  <si>
    <t>11.09.2020 15:42:59</t>
  </si>
  <si>
    <t>11.09.2020 15:43:00</t>
  </si>
  <si>
    <t>11.09.2020 15:43:38</t>
  </si>
  <si>
    <t>11.09.2020 15:43:39</t>
  </si>
  <si>
    <t>11.09.2020 15:43:46</t>
  </si>
  <si>
    <t>11.09.2020 15:43:47</t>
  </si>
  <si>
    <t>11.09.2020 15:43:49</t>
  </si>
  <si>
    <t>11.09.2020 15:43:52</t>
  </si>
  <si>
    <t>11.09.2020 15:43:53</t>
  </si>
  <si>
    <t>11.09.2020 15:43:55</t>
  </si>
  <si>
    <t>11.09.2020 15:43:56</t>
  </si>
  <si>
    <t>11.09.2020 15:43:58</t>
  </si>
  <si>
    <t>11.09.2020 15:44:06</t>
  </si>
  <si>
    <t>11.09.2020 15:44:07</t>
  </si>
  <si>
    <t>11.09.2020 15:44:09</t>
  </si>
  <si>
    <t>11.09.2020 15:44:10</t>
  </si>
  <si>
    <t>11.09.2020 15:44:45</t>
  </si>
  <si>
    <t>11.09.2020 15:44:47</t>
  </si>
  <si>
    <t>11.09.2020 15:44:48</t>
  </si>
  <si>
    <t>11.09.2020 15:44:50</t>
  </si>
  <si>
    <t>11.09.2020 15:45:12</t>
  </si>
  <si>
    <t>11.09.2020 15:45:13</t>
  </si>
  <si>
    <t>11.09.2020 15:45:15</t>
  </si>
  <si>
    <t>11.09.2020 15:45:27</t>
  </si>
  <si>
    <t>11.09.2020 15:45:28</t>
  </si>
  <si>
    <t>11.09.2020 15:46:30</t>
  </si>
  <si>
    <t>11.09.2020 15:46:34</t>
  </si>
  <si>
    <t>11.09.2020 15:46:38</t>
  </si>
  <si>
    <t>11.09.2020 15:46:42</t>
  </si>
  <si>
    <t>11.09.2020 15:46:43</t>
  </si>
  <si>
    <t>11.09.2020 15:47:18</t>
  </si>
  <si>
    <t>11.09.2020 15:47:36</t>
  </si>
  <si>
    <t>11.09.2020 15:47:37</t>
  </si>
  <si>
    <t>11.09.2020 15:47:47</t>
  </si>
  <si>
    <t>11.09.2020 15:47:48</t>
  </si>
  <si>
    <t>11.09.2020 15:47:50</t>
  </si>
  <si>
    <t>11.09.2020 15:48:06</t>
  </si>
  <si>
    <t>11.09.2020 15:48:07</t>
  </si>
  <si>
    <t>11.09.2020 15:48:09</t>
  </si>
  <si>
    <t>11.09.2020 15:48:12</t>
  </si>
  <si>
    <t>11.09.2020 15:48:42</t>
  </si>
  <si>
    <t>11.09.2020 15:48:43</t>
  </si>
  <si>
    <t>11.09.2020 15:49:18</t>
  </si>
  <si>
    <t>11.09.2020 15:49:21</t>
  </si>
  <si>
    <t>11.09.2020 15:49:22</t>
  </si>
  <si>
    <t>11.09.2020 15:49:24</t>
  </si>
  <si>
    <t>11.09.2020 15:49:28</t>
  </si>
  <si>
    <t>11.09.2020 15:49:30</t>
  </si>
  <si>
    <t>11.09.2020 15:49:31</t>
  </si>
  <si>
    <t>11.09.2020 15:49:33</t>
  </si>
  <si>
    <t>11.09.2020 15:49:37</t>
  </si>
  <si>
    <t>11.09.2020 15:49:39</t>
  </si>
  <si>
    <t>11.09.2020 15:49:40</t>
  </si>
  <si>
    <t>11.09.2020 15:49:42</t>
  </si>
  <si>
    <t>11.09.2020 15:49:43</t>
  </si>
  <si>
    <t>11.09.2020 15:49:55</t>
  </si>
  <si>
    <t>11.09.2020 15:49:57</t>
  </si>
  <si>
    <t>11.09.2020 15:50:27</t>
  </si>
  <si>
    <t>11.09.2020 15:50:28</t>
  </si>
  <si>
    <t>11.09.2020 15:50:30</t>
  </si>
  <si>
    <t>11.09.2020 15:50:36</t>
  </si>
  <si>
    <t>11.09.2020 15:50:37</t>
  </si>
  <si>
    <t>11.09.2020 15:50:46</t>
  </si>
  <si>
    <t>11.09.2020 15:50:48</t>
  </si>
  <si>
    <t>11.09.2020 15:50:50</t>
  </si>
  <si>
    <t>11.09.2020 15:51:06</t>
  </si>
  <si>
    <t>11.09.2020 15:51:07</t>
  </si>
  <si>
    <t>11.09.2020 15:51:48</t>
  </si>
  <si>
    <t>11.09.2020 15:51:50</t>
  </si>
  <si>
    <t>11.09.2020 15:51:57</t>
  </si>
  <si>
    <t>11.09.2020 15:51:59</t>
  </si>
  <si>
    <t>11.09.2020 15:52:00</t>
  </si>
  <si>
    <t>11.09.2020 15:52:02</t>
  </si>
  <si>
    <t>11.09.2020 15:52:03</t>
  </si>
  <si>
    <t>11.09.2020 15:52:05</t>
  </si>
  <si>
    <t>11.09.2020 15:53:22</t>
  </si>
  <si>
    <t>11.09.2020 15:53:24</t>
  </si>
  <si>
    <t>11.09.2020 15:53:25</t>
  </si>
  <si>
    <t>11.09.2020 15:53:44</t>
  </si>
  <si>
    <t>11.09.2020 15:53:45</t>
  </si>
  <si>
    <t>11.09.2020 15:53:47</t>
  </si>
  <si>
    <t>11.09.2020 15:53:48</t>
  </si>
  <si>
    <t>11.09.2020 15:54:13</t>
  </si>
  <si>
    <t>11.09.2020 15:54:15</t>
  </si>
  <si>
    <t>11.09.2020 15:54:16</t>
  </si>
  <si>
    <t>11.09.2020 15:54:18</t>
  </si>
  <si>
    <t>11.09.2020 15:54:19</t>
  </si>
  <si>
    <t>11.09.2020 15:54:31</t>
  </si>
  <si>
    <t>11.09.2020 15:54:33</t>
  </si>
  <si>
    <t>11.09.2020 15:54:51</t>
  </si>
  <si>
    <t>11.09.2020 15:54:53</t>
  </si>
  <si>
    <t>11.09.2020 15:54:54</t>
  </si>
  <si>
    <t>11.09.2020 15:55:21</t>
  </si>
  <si>
    <t>11.09.2020 15:55:22</t>
  </si>
  <si>
    <t>11.09.2020 15:55:31</t>
  </si>
  <si>
    <t>11.09.2020 15:55:33</t>
  </si>
  <si>
    <t>11.09.2020 15:55:34</t>
  </si>
  <si>
    <t>11.09.2020 15:55:36</t>
  </si>
  <si>
    <t>11.09.2020 15:56:01</t>
  </si>
  <si>
    <t>11.09.2020 15:56:03</t>
  </si>
  <si>
    <t>11.09.2020 15:56:04</t>
  </si>
  <si>
    <t>11.09.2020 15:56:47</t>
  </si>
  <si>
    <t>11.09.2020 15:56:48</t>
  </si>
  <si>
    <t>11.09.2020 15:56:50</t>
  </si>
  <si>
    <t>11.09.2020 15:57:06</t>
  </si>
  <si>
    <t>11.09.2020 15:57:07</t>
  </si>
  <si>
    <t>11.09.2020 15:57:09</t>
  </si>
  <si>
    <t>11.09.2020 15:57:10</t>
  </si>
  <si>
    <t>11.09.2020 15:57:12</t>
  </si>
  <si>
    <t>11.09.2020 15:57:51</t>
  </si>
  <si>
    <t>11.09.2020 15:57:53</t>
  </si>
  <si>
    <t>11.09.2020 15:57:54</t>
  </si>
  <si>
    <t>11.09.2020 15:58:12</t>
  </si>
  <si>
    <t>11.09.2020 15:58:13</t>
  </si>
  <si>
    <t>11.09.2020 15:58:15</t>
  </si>
  <si>
    <t>11.09.2020 15:58:33</t>
  </si>
  <si>
    <t>11.09.2020 15:58:34</t>
  </si>
  <si>
    <t>11.09.2020 15:59:01</t>
  </si>
  <si>
    <t>11.09.2020 15:59:03</t>
  </si>
  <si>
    <t>11.09.2020 15:59:04</t>
  </si>
  <si>
    <t>11.09.2020 15:59:19</t>
  </si>
  <si>
    <t>11.09.2020 15:59:21</t>
  </si>
  <si>
    <t>11.09.2020 15:59:22</t>
  </si>
  <si>
    <t>11.09.2020 16:00:57</t>
  </si>
  <si>
    <t>11.09.2020 16:00:59</t>
  </si>
  <si>
    <t>11.09.2020 16:01:02</t>
  </si>
  <si>
    <t>11.09.2020 16:01:03</t>
  </si>
  <si>
    <t>11.09.2020 16:01:05</t>
  </si>
  <si>
    <t>11.09.2020 16:02:12</t>
  </si>
  <si>
    <t>11.09.2020 16:02:13</t>
  </si>
  <si>
    <t>11.09.2020 16:02:15</t>
  </si>
  <si>
    <t>11.09.2020 16:02:24</t>
  </si>
  <si>
    <t>11.09.2020 16:02:25</t>
  </si>
  <si>
    <t>11.09.2020 16:02:27</t>
  </si>
  <si>
    <t>11.09.2020 16:02:28</t>
  </si>
  <si>
    <t>11.09.2020 16:02:36</t>
  </si>
  <si>
    <t>11.09.2020 16:02:37</t>
  </si>
  <si>
    <t>11.09.2020 16:02:39</t>
  </si>
  <si>
    <t>11.09.2020 16:02:40</t>
  </si>
  <si>
    <t>11.09.2020 16:02:42</t>
  </si>
  <si>
    <t>11.09.2020 16:02:51</t>
  </si>
  <si>
    <t>11.09.2020 16:02:52</t>
  </si>
  <si>
    <t>11.09.2020 16:02:54</t>
  </si>
  <si>
    <t>11.09.2020 16:02:55</t>
  </si>
  <si>
    <t>11.09.2020 16:03:03</t>
  </si>
  <si>
    <t>11.09.2020 16:03:04</t>
  </si>
  <si>
    <t>11.09.2020 16:03:06</t>
  </si>
  <si>
    <t>11.09.2020 16:03:07</t>
  </si>
  <si>
    <t>11.09.2020 16:03:34</t>
  </si>
  <si>
    <t>11.09.2020 16:03:36</t>
  </si>
  <si>
    <t>11.09.2020 16:03:37</t>
  </si>
  <si>
    <t>11.09.2020 16:03:39</t>
  </si>
  <si>
    <t>11.09.2020 16:03:42</t>
  </si>
  <si>
    <t>11.09.2020 16:03:43</t>
  </si>
  <si>
    <t>11.09.2020 16:03:45</t>
  </si>
  <si>
    <t>11.09.2020 16:03:46</t>
  </si>
  <si>
    <t>11.09.2020 16:03:48</t>
  </si>
  <si>
    <t>11.09.2020 16:04:39</t>
  </si>
  <si>
    <t>11.09.2020 16:04:40</t>
  </si>
  <si>
    <t>11.09.2020 16:04:42</t>
  </si>
  <si>
    <t>11.09.2020 16:04:56</t>
  </si>
  <si>
    <t>11.09.2020 16:05:09</t>
  </si>
  <si>
    <t>11.09.2020 16:05:10</t>
  </si>
  <si>
    <t>11.09.2020 16:05:13</t>
  </si>
  <si>
    <t>11.09.2020 16:05:15</t>
  </si>
  <si>
    <t>11.09.2020 16:05:57</t>
  </si>
  <si>
    <t>11.09.2020 16:05:59</t>
  </si>
  <si>
    <t>11.09.2020 16:06:00</t>
  </si>
  <si>
    <t>11.09.2020 16:07:04</t>
  </si>
  <si>
    <t>11.09.2020 16:07:06</t>
  </si>
  <si>
    <t>11.09.2020 16:07:21</t>
  </si>
  <si>
    <t>11.09.2020 16:07:22</t>
  </si>
  <si>
    <t>11.09.2020 16:08:56</t>
  </si>
  <si>
    <t>11.09.2020 16:09:42</t>
  </si>
  <si>
    <t>11.09.2020 16:09:44</t>
  </si>
  <si>
    <t>11.09.2020 16:09:45</t>
  </si>
  <si>
    <t>11.09.2020 16:09:47</t>
  </si>
  <si>
    <t>11.09.2020 16:09:48</t>
  </si>
  <si>
    <t>11.09.2020 16:10:18</t>
  </si>
  <si>
    <t>11.09.2020 16:10:19</t>
  </si>
  <si>
    <t>11.09.2020 16:10:47</t>
  </si>
  <si>
    <t>11.09.2020 16:10:48</t>
  </si>
  <si>
    <t>11.09.2020 16:10:53</t>
  </si>
  <si>
    <t>11.09.2020 16:10:54</t>
  </si>
  <si>
    <t>11.09.2020 16:10:57</t>
  </si>
  <si>
    <t>11.09.2020 16:11:01</t>
  </si>
  <si>
    <t>11.09.2020 16:11:03</t>
  </si>
  <si>
    <t>11.09.2020 16:11:04</t>
  </si>
  <si>
    <t>11.09.2020 16:11:06</t>
  </si>
  <si>
    <t>11.09.2020 16:11:07</t>
  </si>
  <si>
    <t>11.09.2020 16:11:09</t>
  </si>
  <si>
    <t>11.09.2020 16:11:15</t>
  </si>
  <si>
    <t>11.09.2020 16:11:16</t>
  </si>
  <si>
    <t>11.09.2020 16:11:18</t>
  </si>
  <si>
    <t>11.09.2020 16:11:37</t>
  </si>
  <si>
    <t>11.09.2020 16:11:39</t>
  </si>
  <si>
    <t>11.09.2020 16:11:40</t>
  </si>
  <si>
    <t>11.09.2020 16:11:42</t>
  </si>
  <si>
    <t>11.09.2020 16:11:43</t>
  </si>
  <si>
    <t>11.09.2020 16:11:57</t>
  </si>
  <si>
    <t>11.09.2020 16:11:59</t>
  </si>
  <si>
    <t>11.09.2020 16:12:00</t>
  </si>
  <si>
    <t>11.09.2020 16:12:08</t>
  </si>
  <si>
    <t>11.09.2020 16:12:20</t>
  </si>
  <si>
    <t>11.09.2020 16:12:21</t>
  </si>
  <si>
    <t>11.09.2020 16:12:23</t>
  </si>
  <si>
    <t>11.09.2020 16:12:36</t>
  </si>
  <si>
    <t>11.09.2020 16:12:38</t>
  </si>
  <si>
    <t>11.09.2020 16:12:39</t>
  </si>
  <si>
    <t>11.09.2020 16:12:41</t>
  </si>
  <si>
    <t>11.09.2020 16:12:42</t>
  </si>
  <si>
    <t>11.09.2020 16:13:13</t>
  </si>
  <si>
    <t>11.09.2020 16:13:15</t>
  </si>
  <si>
    <t>11.09.2020 16:13:16</t>
  </si>
  <si>
    <t>11.09.2020 16:13:18</t>
  </si>
  <si>
    <t>11.09.2020 16:13:19</t>
  </si>
  <si>
    <t>11.09.2020 16:13:21</t>
  </si>
  <si>
    <t>11.09.2020 16:13:54</t>
  </si>
  <si>
    <t>11.09.2020 16:13:56</t>
  </si>
  <si>
    <t>11.09.2020 16:14:18</t>
  </si>
  <si>
    <t>11.09.2020 16:14:19</t>
  </si>
  <si>
    <t>11.09.2020 16:14:22</t>
  </si>
  <si>
    <t>11.09.2020 16:14:24</t>
  </si>
  <si>
    <t>11.09.2020 16:14:25</t>
  </si>
  <si>
    <t>11.09.2020 16:14:28</t>
  </si>
  <si>
    <t>11.09.2020 16:14:36</t>
  </si>
  <si>
    <t>11.09.2020 16:14:37</t>
  </si>
  <si>
    <t>11.09.2020 16:14:39</t>
  </si>
  <si>
    <t>11.09.2020 16:14:43</t>
  </si>
  <si>
    <t>11.09.2020 16:14:45</t>
  </si>
  <si>
    <t>11.09.2020 16:14:46</t>
  </si>
  <si>
    <t>11.09.2020 16:14:52</t>
  </si>
  <si>
    <t>11.09.2020 16:14:54</t>
  </si>
  <si>
    <t>11.09.2020 16:14:55</t>
  </si>
  <si>
    <t>11.09.2020 16:15:27</t>
  </si>
  <si>
    <t>11.09.2020 16:15:28</t>
  </si>
  <si>
    <t>11.09.2020 16:15:30</t>
  </si>
  <si>
    <t>11.09.2020 16:15:31</t>
  </si>
  <si>
    <t>11.09.2020 16:16:01</t>
  </si>
  <si>
    <t>11.09.2020 16:16:03</t>
  </si>
  <si>
    <t>11.09.2020 16:16:18</t>
  </si>
  <si>
    <t>11.09.2020 16:16:19</t>
  </si>
  <si>
    <t>11.09.2020 16:16:21</t>
  </si>
  <si>
    <t>11.09.2020 16:17:01</t>
  </si>
  <si>
    <t>11.09.2020 16:17:03</t>
  </si>
  <si>
    <t>11.09.2020 16:17:04</t>
  </si>
  <si>
    <t>11.09.2020 16:17:06</t>
  </si>
  <si>
    <t>11.09.2020 16:17:07</t>
  </si>
  <si>
    <t>11.09.2020 16:18:04</t>
  </si>
  <si>
    <t>11.09.2020 16:18:06</t>
  </si>
  <si>
    <t>11.09.2020 16:18:07</t>
  </si>
  <si>
    <t>11.09.2020 16:19:01</t>
  </si>
  <si>
    <t>11.09.2020 16:19:03</t>
  </si>
  <si>
    <t>11.09.2020 16:19:04</t>
  </si>
  <si>
    <t>11.09.2020 16:19:12</t>
  </si>
  <si>
    <t>11.09.2020 16:19:16</t>
  </si>
  <si>
    <t>11.09.2020 16:19:18</t>
  </si>
  <si>
    <t>11.09.2020 16:19:40</t>
  </si>
  <si>
    <t>11.09.2020 16:19:42</t>
  </si>
  <si>
    <t>11.09.2020 16:19:43</t>
  </si>
  <si>
    <t>11.09.2020 16:19:45</t>
  </si>
  <si>
    <t>11.09.2020 16:19:46</t>
  </si>
  <si>
    <t>11.09.2020 16:19:49</t>
  </si>
  <si>
    <t>11.09.2020 16:19:59</t>
  </si>
  <si>
    <t>11.09.2020 16:20:15</t>
  </si>
  <si>
    <t>11.09.2020 16:20:17</t>
  </si>
  <si>
    <t>11.09.2020 16:20:18</t>
  </si>
  <si>
    <t>11.09.2020 16:20:20</t>
  </si>
  <si>
    <t>11.09.2020 16:20:21</t>
  </si>
  <si>
    <t>11.09.2020 16:20:23</t>
  </si>
  <si>
    <t>11.09.2020 16:20:24</t>
  </si>
  <si>
    <t>11.09.2020 16:20:36</t>
  </si>
  <si>
    <t>11.09.2020 16:20:38</t>
  </si>
  <si>
    <t>11.09.2020 16:20:47</t>
  </si>
  <si>
    <t>11.09.2020 16:20:48</t>
  </si>
  <si>
    <t>11.09.2020 16:20:50</t>
  </si>
  <si>
    <t>11.09.2020 16:20:51</t>
  </si>
  <si>
    <t>11.09.2020 16:20:59</t>
  </si>
  <si>
    <t>11.09.2020 16:21:01</t>
  </si>
  <si>
    <t>11.09.2020 16:21:17</t>
  </si>
  <si>
    <t>11.09.2020 16:21:19</t>
  </si>
  <si>
    <t>11.09.2020 16:21:20</t>
  </si>
  <si>
    <t>11.09.2020 16:21:22</t>
  </si>
  <si>
    <t>11.09.2020 16:21:23</t>
  </si>
  <si>
    <t>11.09.2020 16:21:26</t>
  </si>
  <si>
    <t>11.09.2020 16:21:28</t>
  </si>
  <si>
    <t>11.09.2020 16:21:29</t>
  </si>
  <si>
    <t>11.09.2020 16:21:31</t>
  </si>
  <si>
    <t>11.09.2020 16:21:34</t>
  </si>
  <si>
    <t>11.09.2020 16:21:41</t>
  </si>
  <si>
    <t>11.09.2020 16:21:43</t>
  </si>
  <si>
    <t>11.09.2020 16:21:44</t>
  </si>
  <si>
    <t>11.09.2020 16:21:46</t>
  </si>
  <si>
    <t>11.09.2020 16:21:47</t>
  </si>
  <si>
    <t>11.09.2020 16:21:53</t>
  </si>
  <si>
    <t>11.09.2020 16:21:55</t>
  </si>
  <si>
    <t>11.09.2020 16:22:22</t>
  </si>
  <si>
    <t>11.09.2020 16:22:37</t>
  </si>
  <si>
    <t>11.09.2020 16:22:39</t>
  </si>
  <si>
    <t>11.09.2020 16:23:45</t>
  </si>
  <si>
    <t>11.09.2020 16:23:47</t>
  </si>
  <si>
    <t>11.09.2020 16:23:48</t>
  </si>
  <si>
    <t>11.09.2020 16:23:50</t>
  </si>
  <si>
    <t>11.09.2020 16:23:51</t>
  </si>
  <si>
    <t>11.09.2020 16:23:53</t>
  </si>
  <si>
    <t>11.09.2020 16:24:30</t>
  </si>
  <si>
    <t>11.09.2020 16:24:53</t>
  </si>
  <si>
    <t>11.09.2020 16:24:54</t>
  </si>
  <si>
    <t>11.09.2020 16:24:56</t>
  </si>
  <si>
    <t>11.09.2020 16:25:21</t>
  </si>
  <si>
    <t>11.09.2020 16:25:22</t>
  </si>
  <si>
    <t>11.09.2020 16:25:27</t>
  </si>
  <si>
    <t>11.09.2020 16:25:37</t>
  </si>
  <si>
    <t>11.09.2020 16:25:50</t>
  </si>
  <si>
    <t>11.09.2020 16:25:51</t>
  </si>
  <si>
    <t>11.09.2020 16:25:53</t>
  </si>
  <si>
    <t>11.09.2020 16:26:18</t>
  </si>
  <si>
    <t>11.09.2020 16:26:19</t>
  </si>
  <si>
    <t>11.09.2020 16:26:21</t>
  </si>
  <si>
    <t>11.09.2020 16:26:22</t>
  </si>
  <si>
    <t>11.09.2020 16:26:37</t>
  </si>
  <si>
    <t>11.09.2020 16:26:39</t>
  </si>
  <si>
    <t>11.09.2020 16:26:40</t>
  </si>
  <si>
    <t>11.09.2020 16:26:45</t>
  </si>
  <si>
    <t>11.09.2020 16:26:46</t>
  </si>
  <si>
    <t>11.09.2020 16:26:54</t>
  </si>
  <si>
    <t>11.09.2020 16:26:56</t>
  </si>
  <si>
    <t>11.09.2020 16:27:00</t>
  </si>
  <si>
    <t>11.09.2020 16:28:09</t>
  </si>
  <si>
    <t>11.09.2020 16:28:10</t>
  </si>
  <si>
    <t>11.09.2020 16:28:12</t>
  </si>
  <si>
    <t>11.09.2020 16:29:15</t>
  </si>
  <si>
    <t>11.09.2020 16:29:16</t>
  </si>
  <si>
    <t>11.09.2020 16:29:18</t>
  </si>
  <si>
    <t>11.09.2020 16:29:19</t>
  </si>
  <si>
    <t>11.09.2020 16:30:28</t>
  </si>
  <si>
    <t>11.09.2020 16:30:30</t>
  </si>
  <si>
    <t>11.09.2020 16:30:45</t>
  </si>
  <si>
    <t>11.09.2020 16:30:47</t>
  </si>
  <si>
    <t>11.09.2020 16:30:57</t>
  </si>
  <si>
    <t>11.09.2020 16:30:59</t>
  </si>
  <si>
    <t>11.09.2020 16:31:00</t>
  </si>
  <si>
    <t>11.09.2020 16:31:40</t>
  </si>
  <si>
    <t>11.09.2020 16:31:41</t>
  </si>
  <si>
    <t>11.09.2020 16:32:28</t>
  </si>
  <si>
    <t>11.09.2020 16:32:31</t>
  </si>
  <si>
    <t>11.09.2020 16:32:33</t>
  </si>
  <si>
    <t>11.09.2020 16:32:40</t>
  </si>
  <si>
    <t>11.09.2020 16:32:42</t>
  </si>
  <si>
    <t>11.09.2020 16:32:50</t>
  </si>
  <si>
    <t>11.09.2020 16:32:51</t>
  </si>
  <si>
    <t>11.09.2020 16:33:03</t>
  </si>
  <si>
    <t>11.09.2020 16:33:04</t>
  </si>
  <si>
    <t>11.09.2020 16:33:06</t>
  </si>
  <si>
    <t>11.09.2020 16:33:07</t>
  </si>
  <si>
    <t>11.09.2020 16:33:21</t>
  </si>
  <si>
    <t>11.09.2020 16:33:22</t>
  </si>
  <si>
    <t>11.09.2020 16:33:24</t>
  </si>
  <si>
    <t>11.09.2020 16:34:27</t>
  </si>
  <si>
    <t>11.09.2020 16:34:28</t>
  </si>
  <si>
    <t>11.09.2020 16:34:31</t>
  </si>
  <si>
    <t>11.09.2020 16:34:33</t>
  </si>
  <si>
    <t>11.09.2020 16:34:36</t>
  </si>
  <si>
    <t>11.09.2020 16:34:37</t>
  </si>
  <si>
    <t>11.09.2020 16:34:39</t>
  </si>
  <si>
    <t>11.09.2020 16:35:10</t>
  </si>
  <si>
    <t>11.09.2020 16:35:12</t>
  </si>
  <si>
    <t>11.09.2020 16:35:39</t>
  </si>
  <si>
    <t>11.09.2020 16:35:42</t>
  </si>
  <si>
    <t>11.09.2020 16:35:43</t>
  </si>
  <si>
    <t>11.09.2020 16:37:12</t>
  </si>
  <si>
    <t>11.09.2020 16:37:13</t>
  </si>
  <si>
    <t>11.09.2020 16:37:15</t>
  </si>
  <si>
    <t>11.09.2020 16:37:33</t>
  </si>
  <si>
    <t>11.09.2020 16:37:34</t>
  </si>
  <si>
    <t>11.09.2020 16:37:36</t>
  </si>
  <si>
    <t>11.09.2020 16:37:37</t>
  </si>
  <si>
    <t>11.09.2020 16:37:39</t>
  </si>
  <si>
    <t>11.09.2020 16:37:40</t>
  </si>
  <si>
    <t>11.09.2020 16:37:45</t>
  </si>
  <si>
    <t>11.09.2020 16:37:46</t>
  </si>
  <si>
    <t>11.09.2020 16:38:01</t>
  </si>
  <si>
    <t>11.09.2020 16:38:04</t>
  </si>
  <si>
    <t>11.09.2020 16:38:07</t>
  </si>
  <si>
    <t>11.09.2020 16:38:10</t>
  </si>
  <si>
    <t>11.09.2020 16:38:15</t>
  </si>
  <si>
    <t>11.09.2020 16:38:18</t>
  </si>
  <si>
    <t>11.09.2020 16:39:10</t>
  </si>
  <si>
    <t>11.09.2020 16:39:12</t>
  </si>
  <si>
    <t>11.09.2020 16:39:21</t>
  </si>
  <si>
    <t>11.09.2020 16:39:22</t>
  </si>
  <si>
    <t>11.09.2020 16:39:24</t>
  </si>
  <si>
    <t>11.09.2020 16:39:37</t>
  </si>
  <si>
    <t>11.09.2020 16:39:39</t>
  </si>
  <si>
    <t>11.09.2020 16:39:40</t>
  </si>
  <si>
    <t>11.09.2020 16:39:45</t>
  </si>
  <si>
    <t>11.09.2020 16:39:46</t>
  </si>
  <si>
    <t>11.09.2020 16:40:09</t>
  </si>
  <si>
    <t>11.09.2020 16:40:10</t>
  </si>
  <si>
    <t>11.09.2020 16:40:12</t>
  </si>
  <si>
    <t>11.09.2020 16:40:13</t>
  </si>
  <si>
    <t>11.09.2020 16:40:18</t>
  </si>
  <si>
    <t>11.09.2020 16:40:19</t>
  </si>
  <si>
    <t>11.09.2020 16:41:10</t>
  </si>
  <si>
    <t>11.09.2020 16:41:12</t>
  </si>
  <si>
    <t>11.09.2020 16:41:13</t>
  </si>
  <si>
    <t>11.09.2020 16:41:18</t>
  </si>
  <si>
    <t>11.09.2020 16:41:19</t>
  </si>
  <si>
    <t>11.09.2020 16:41:21</t>
  </si>
  <si>
    <t>11.09.2020 16:41:46</t>
  </si>
  <si>
    <t>11.09.2020 16:41:48</t>
  </si>
  <si>
    <t>11.09.2020 16:41:49</t>
  </si>
  <si>
    <t>11.09.2020 16:41:51</t>
  </si>
  <si>
    <t>11.09.2020 16:41:52</t>
  </si>
  <si>
    <t>11.09.2020 16:42:07</t>
  </si>
  <si>
    <t>11.09.2020 16:43:57</t>
  </si>
  <si>
    <t>11.09.2020 16:43:59</t>
  </si>
  <si>
    <t>11.09.2020 16:44:00</t>
  </si>
  <si>
    <t>11.09.2020 16:44:20</t>
  </si>
  <si>
    <t>11.09.2020 16:44:21</t>
  </si>
  <si>
    <t>11.09.2020 16:44:29</t>
  </si>
  <si>
    <t>11.09.2020 16:44:30</t>
  </si>
  <si>
    <t>11.09.2020 16:44:32</t>
  </si>
  <si>
    <t>11.09.2020 16:44:35</t>
  </si>
  <si>
    <t>11.09.2020 16:44:52</t>
  </si>
  <si>
    <t>11.09.2020 16:44:53</t>
  </si>
  <si>
    <t>11.09.2020 16:44:55</t>
  </si>
  <si>
    <t>11.09.2020 16:44:58</t>
  </si>
  <si>
    <t>11.09.2020 16:44:59</t>
  </si>
  <si>
    <t>11.09.2020 16:45:02</t>
  </si>
  <si>
    <t>11.09.2020 16:45:04</t>
  </si>
  <si>
    <t>11.09.2020 16:45:05</t>
  </si>
  <si>
    <t>11.09.2020 16:45:10</t>
  </si>
  <si>
    <t>11.09.2020 16:45:11</t>
  </si>
  <si>
    <t>11.09.2020 16:45:16</t>
  </si>
  <si>
    <t>11.09.2020 16:45:17</t>
  </si>
  <si>
    <t>11.09.2020 16:45:19</t>
  </si>
  <si>
    <t>11.09.2020 16:46:15</t>
  </si>
  <si>
    <t>11.09.2020 16:46:16</t>
  </si>
  <si>
    <t>11.09.2020 16:47:34</t>
  </si>
  <si>
    <t>11.09.2020 16:47:36</t>
  </si>
  <si>
    <t>11.09.2020 16:47:37</t>
  </si>
  <si>
    <t>11.09.2020 16:47:39</t>
  </si>
  <si>
    <t>11.09.2020 16:47:40</t>
  </si>
  <si>
    <t>11.09.2020 16:48:00</t>
  </si>
  <si>
    <t>11.09.2020 16:48:01</t>
  </si>
  <si>
    <t>11.09.2020 16:48:24</t>
  </si>
  <si>
    <t>11.09.2020 16:48:25</t>
  </si>
  <si>
    <t>11.09.2020 16:48:27</t>
  </si>
  <si>
    <t>11.09.2020 16:48:28</t>
  </si>
  <si>
    <t>11.09.2020 16:48:31</t>
  </si>
  <si>
    <t>11.09.2020 16:48:33</t>
  </si>
  <si>
    <t>11.09.2020 16:48:34</t>
  </si>
  <si>
    <t>11.09.2020 16:48:57</t>
  </si>
  <si>
    <t>11.09.2020 16:48:59</t>
  </si>
  <si>
    <t>11.09.2020 16:49:12</t>
  </si>
  <si>
    <t>11.09.2020 16:49:18</t>
  </si>
  <si>
    <t>11.09.2020 16:49:20</t>
  </si>
  <si>
    <t>11.09.2020 16:49:21</t>
  </si>
  <si>
    <t>11.09.2020 16:49:32</t>
  </si>
  <si>
    <t>11.09.2020 16:49:33</t>
  </si>
  <si>
    <t>11.09.2020 16:49:35</t>
  </si>
  <si>
    <t>11.09.2020 16:50:04</t>
  </si>
  <si>
    <t>11.09.2020 16:50:06</t>
  </si>
  <si>
    <t>11.09.2020 16:50:24</t>
  </si>
  <si>
    <t>11.09.2020 16:50:25</t>
  </si>
  <si>
    <t>11.09.2020 16:51:21</t>
  </si>
  <si>
    <t>11.09.2020 16:51:22</t>
  </si>
  <si>
    <t>11.09.2020 16:52:01</t>
  </si>
  <si>
    <t>11.09.2020 16:52:03</t>
  </si>
  <si>
    <t>11.09.2020 16:52:04</t>
  </si>
  <si>
    <t>11.09.2020 16:52:16</t>
  </si>
  <si>
    <t>11.09.2020 16:52:18</t>
  </si>
  <si>
    <t>11.09.2020 16:52:21</t>
  </si>
  <si>
    <t>11.09.2020 16:52:22</t>
  </si>
  <si>
    <t>11.09.2020 16:52:31</t>
  </si>
  <si>
    <t>11.09.2020 16:52:33</t>
  </si>
  <si>
    <t>11.09.2020 16:52:46</t>
  </si>
  <si>
    <t>11.09.2020 16:52:48</t>
  </si>
  <si>
    <t>11.09.2020 16:52:49</t>
  </si>
  <si>
    <t>11.09.2020 16:52:51</t>
  </si>
  <si>
    <t>11.09.2020 16:52:52</t>
  </si>
  <si>
    <t>11.09.2020 16:53:31</t>
  </si>
  <si>
    <t>11.09.2020 16:53:33</t>
  </si>
  <si>
    <t>11.09.2020 16:53:34</t>
  </si>
  <si>
    <t>11.09.2020 16:53:36</t>
  </si>
  <si>
    <t>11.09.2020 16:53:56</t>
  </si>
  <si>
    <t>11.09.2020 16:53:57</t>
  </si>
  <si>
    <t>11.09.2020 16:53:59</t>
  </si>
  <si>
    <t>11.09.2020 16:54:00</t>
  </si>
  <si>
    <t>11.09.2020 16:54:02</t>
  </si>
  <si>
    <t>11.09.2020 16:54:03</t>
  </si>
  <si>
    <t>11.09.2020 16:54:05</t>
  </si>
  <si>
    <t>11.09.2020 16:54:08</t>
  </si>
  <si>
    <t>11.09.2020 16:54:09</t>
  </si>
  <si>
    <t>11.09.2020 16:54:11</t>
  </si>
  <si>
    <t>11.09.2020 16:54:12</t>
  </si>
  <si>
    <t>11.09.2020 16:54:15</t>
  </si>
  <si>
    <t>11.09.2020 16:54:17</t>
  </si>
  <si>
    <t>11.09.2020 16:54:18</t>
  </si>
  <si>
    <t>11.09.2020 16:54:39</t>
  </si>
  <si>
    <t>11.09.2020 16:54:52</t>
  </si>
  <si>
    <t>11.09.2020 16:54:59</t>
  </si>
  <si>
    <t>11.09.2020 16:55:01</t>
  </si>
  <si>
    <t>11.09.2020 16:55:02</t>
  </si>
  <si>
    <t>11.09.2020 16:55:04</t>
  </si>
  <si>
    <t>11.09.2020 16:55:05</t>
  </si>
  <si>
    <t>11.09.2020 16:55:38</t>
  </si>
  <si>
    <t>11.09.2020 16:55:40</t>
  </si>
  <si>
    <t>11.09.2020 16:55:41</t>
  </si>
  <si>
    <t>11.09.2020 16:56:07</t>
  </si>
  <si>
    <t>11.09.2020 16:56:09</t>
  </si>
  <si>
    <t>11.09.2020 16:57:12</t>
  </si>
  <si>
    <t>11.09.2020 16:57:13</t>
  </si>
  <si>
    <t>11.09.2020 16:57:50</t>
  </si>
  <si>
    <t>11.09.2020 16:58:00</t>
  </si>
  <si>
    <t>11.09.2020 16:58:01</t>
  </si>
  <si>
    <t>11.09.2020 16:58:03</t>
  </si>
  <si>
    <t>11.09.2020 16:58:04</t>
  </si>
  <si>
    <t>11.09.2020 16:58:42</t>
  </si>
  <si>
    <t>11.09.2020 16:58:43</t>
  </si>
  <si>
    <t>11.09.2020 16:59:04</t>
  </si>
  <si>
    <t>11.09.2020 16:59:06</t>
  </si>
  <si>
    <t>11.09.2020 16:59:09</t>
  </si>
  <si>
    <t>11.09.2020 16:59:10</t>
  </si>
  <si>
    <t>11.09.2020 16:59:12</t>
  </si>
  <si>
    <t>11.09.2020 16:59:13</t>
  </si>
  <si>
    <t>11.09.2020 16:59:18</t>
  </si>
  <si>
    <t>11.09.2020 16:59:19</t>
  </si>
  <si>
    <t>11.09.2020 16:59:21</t>
  </si>
  <si>
    <t>11.09.2020 16:59:39</t>
  </si>
  <si>
    <t>11.09.2020 16:59:40</t>
  </si>
  <si>
    <t>11.09.2020 16:59:42</t>
  </si>
  <si>
    <t>11.09.2020 16:59:45</t>
  </si>
  <si>
    <t>11.09.2020 16:59:46</t>
  </si>
  <si>
    <t>11.09.2020 16:59:48</t>
  </si>
  <si>
    <t>11.09.2020 16:59:54</t>
  </si>
  <si>
    <t>11.09.2020 16:59:55</t>
  </si>
  <si>
    <t>11.09.2020 16:59:57</t>
  </si>
  <si>
    <t>11.09.2020 16:59:58</t>
  </si>
  <si>
    <t>11.09.2020 17:00:00</t>
  </si>
  <si>
    <t>11.09.2020 17:00:18</t>
  </si>
  <si>
    <t>11.09.2020 17:00:20</t>
  </si>
  <si>
    <t>11.09.2020 17:00:21</t>
  </si>
  <si>
    <t>11.09.2020 17:00:36</t>
  </si>
  <si>
    <t>11.09.2020 17:00:38</t>
  </si>
  <si>
    <t>11.09.2020 17:00:39</t>
  </si>
  <si>
    <t>11.09.2020 17:00:41</t>
  </si>
  <si>
    <t>11.09.2020 17:00:42</t>
  </si>
  <si>
    <t>11.09.2020 17:00:57</t>
  </si>
  <si>
    <t>11.09.2020 17:02:18</t>
  </si>
  <si>
    <t>11.09.2020 17:02:19</t>
  </si>
  <si>
    <t>11.09.2020 17:02:28</t>
  </si>
  <si>
    <t>11.09.2020 17:03:51</t>
  </si>
  <si>
    <t>11.09.2020 17:03:53</t>
  </si>
  <si>
    <t>11.09.2020 17:03:54</t>
  </si>
  <si>
    <t>11.09.2020 17:04:30</t>
  </si>
  <si>
    <t>11.09.2020 17:04:31</t>
  </si>
  <si>
    <t>11.09.2020 17:05:03</t>
  </si>
  <si>
    <t>11.09.2020 17:05:04</t>
  </si>
  <si>
    <t>11.09.2020 17:05:12</t>
  </si>
  <si>
    <t>11.09.2020 17:05:13</t>
  </si>
  <si>
    <t>11.09.2020 17:05:15</t>
  </si>
  <si>
    <t>11.09.2020 17:05:28</t>
  </si>
  <si>
    <t>11.09.2020 17:06:00</t>
  </si>
  <si>
    <t>11.09.2020 17:06:01</t>
  </si>
  <si>
    <t>11.09.2020 17:06:03</t>
  </si>
  <si>
    <t>11.09.2020 17:06:04</t>
  </si>
  <si>
    <t>11.09.2020 17:06:18</t>
  </si>
  <si>
    <t>11.09.2020 17:06:19</t>
  </si>
  <si>
    <t>11.09.2020 17:06:21</t>
  </si>
  <si>
    <t>11.09.2020 17:06:24</t>
  </si>
  <si>
    <t>11.09.2020 17:06:25</t>
  </si>
  <si>
    <t>11.09.2020 17:06:27</t>
  </si>
  <si>
    <t>11.09.2020 17:06:46</t>
  </si>
  <si>
    <t>11.09.2020 17:06:48</t>
  </si>
  <si>
    <t>11.09.2020 17:06:59</t>
  </si>
  <si>
    <t>11.09.2020 17:07:00</t>
  </si>
  <si>
    <t>11.09.2020 17:07:18</t>
  </si>
  <si>
    <t>11.09.2020 17:07:20</t>
  </si>
  <si>
    <t>11.09.2020 17:07:30</t>
  </si>
  <si>
    <t>11.09.2020 17:07:41</t>
  </si>
  <si>
    <t>11.09.2020 17:07:42</t>
  </si>
  <si>
    <t>11.09.2020 17:08:06</t>
  </si>
  <si>
    <t>11.09.2020 17:08:07</t>
  </si>
  <si>
    <t>11.09.2020 17:08:36</t>
  </si>
  <si>
    <t>11.09.2020 17:08:37</t>
  </si>
  <si>
    <t>11.09.2020 17:08:39</t>
  </si>
  <si>
    <t>11.09.2020 17:08:40</t>
  </si>
  <si>
    <t>11.09.2020 17:08:42</t>
  </si>
  <si>
    <t>11.09.2020 17:08:43</t>
  </si>
  <si>
    <t>11.09.2020 17:09:24</t>
  </si>
  <si>
    <t>11.09.2020 17:09:25</t>
  </si>
  <si>
    <t>11.09.2020 17:09:27</t>
  </si>
  <si>
    <t>11.09.2020 17:09:28</t>
  </si>
  <si>
    <t>11.09.2020 17:10:03</t>
  </si>
  <si>
    <t>11.09.2020 17:10:04</t>
  </si>
  <si>
    <t>11.09.2020 17:10:15</t>
  </si>
  <si>
    <t>11.09.2020 17:10:16</t>
  </si>
  <si>
    <t>11.09.2020 17:10:18</t>
  </si>
  <si>
    <t>11.09.2020 17:10:30</t>
  </si>
  <si>
    <t>11.09.2020 17:10:31</t>
  </si>
  <si>
    <t>11.09.2020 17:10:33</t>
  </si>
  <si>
    <t>11.09.2020 17:10:40</t>
  </si>
  <si>
    <t>11.09.2020 17:10:42</t>
  </si>
  <si>
    <t>11.09.2020 17:10:43</t>
  </si>
  <si>
    <t>11.09.2020 17:11:10</t>
  </si>
  <si>
    <t>11.09.2020 17:11:13</t>
  </si>
  <si>
    <t>11.09.2020 17:11:15</t>
  </si>
  <si>
    <t>11.09.2020 17:11:19</t>
  </si>
  <si>
    <t>11.09.2020 17:11:21</t>
  </si>
  <si>
    <t>11.09.2020 17:12:01</t>
  </si>
  <si>
    <t>11.09.2020 17:12:03</t>
  </si>
  <si>
    <t>11.09.2020 17:12:04</t>
  </si>
  <si>
    <t>11.09.2020 17:13:21</t>
  </si>
  <si>
    <t>11.09.2020 17:13:22</t>
  </si>
  <si>
    <t>11.09.2020 17:13:24</t>
  </si>
  <si>
    <t>11.09.2020 17:13:25</t>
  </si>
  <si>
    <t>11.09.2020 17:13:27</t>
  </si>
  <si>
    <t>11.09.2020 17:13:30</t>
  </si>
  <si>
    <t>11.09.2020 17:13:51</t>
  </si>
  <si>
    <t>11.09.2020 17:15:12</t>
  </si>
  <si>
    <t>11.09.2020 17:15:13</t>
  </si>
  <si>
    <t>11.09.2020 17:15:15</t>
  </si>
  <si>
    <t>11.09.2020 17:15:16</t>
  </si>
  <si>
    <t>11.09.2020 17:15:18</t>
  </si>
  <si>
    <t>11.09.2020 17:15:51</t>
  </si>
  <si>
    <t>11.09.2020 17:15:56</t>
  </si>
  <si>
    <t>11.09.2020 17:15:57</t>
  </si>
  <si>
    <t>11.09.2020 17:16:03</t>
  </si>
  <si>
    <t>11.09.2020 17:16:04</t>
  </si>
  <si>
    <t>11.09.2020 17:16:34</t>
  </si>
  <si>
    <t>11.09.2020 17:16:36</t>
  </si>
  <si>
    <t>11.09.2020 17:16:37</t>
  </si>
  <si>
    <t>11.09.2020 17:16:39</t>
  </si>
  <si>
    <t>11.09.2020 17:16:40</t>
  </si>
  <si>
    <t>11.09.2020 17:16:42</t>
  </si>
  <si>
    <t>11.09.2020 17:16:43</t>
  </si>
  <si>
    <t>11.09.2020 17:16:53</t>
  </si>
  <si>
    <t>11.09.2020 17:16:54</t>
  </si>
  <si>
    <t>11.09.2020 17:17:00</t>
  </si>
  <si>
    <t>11.09.2020 17:17:01</t>
  </si>
  <si>
    <t>11.09.2020 17:17:10</t>
  </si>
  <si>
    <t>11.09.2020 17:17:12</t>
  </si>
  <si>
    <t>11.09.2020 17:17:50</t>
  </si>
  <si>
    <t>11.09.2020 17:17:51</t>
  </si>
  <si>
    <t>11.09.2020 17:17:53</t>
  </si>
  <si>
    <t>11.09.2020 17:18:51</t>
  </si>
  <si>
    <t>11.09.2020 17:19:16</t>
  </si>
  <si>
    <t>11.09.2020 17:19:18</t>
  </si>
  <si>
    <t>11.09.2020 17:19:21</t>
  </si>
  <si>
    <t>11.09.2020 17:19:22</t>
  </si>
  <si>
    <t>11.09.2020 17:19:24</t>
  </si>
  <si>
    <t>11.09.2020 17:19:25</t>
  </si>
  <si>
    <t>11.09.2020 17:19:27</t>
  </si>
  <si>
    <t>11.09.2020 17:20:01</t>
  </si>
  <si>
    <t>11.09.2020 17:20:03</t>
  </si>
  <si>
    <t>11.09.2020 17:20:25</t>
  </si>
  <si>
    <t>11.09.2020 17:20:27</t>
  </si>
  <si>
    <t>11.09.2020 17:20:28</t>
  </si>
  <si>
    <t>11.09.2020 17:20:30</t>
  </si>
  <si>
    <t>11.09.2020 17:20:31</t>
  </si>
  <si>
    <t>11.09.2020 17:20:33</t>
  </si>
  <si>
    <t>11.09.2020 17:20:34</t>
  </si>
  <si>
    <t>11.09.2020 17:20:36</t>
  </si>
  <si>
    <t>11.09.2020 17:20:37</t>
  </si>
  <si>
    <t>11.09.2020 17:20:42</t>
  </si>
  <si>
    <t>11.09.2020 17:20:43</t>
  </si>
  <si>
    <t>11.09.2020 17:20:45</t>
  </si>
  <si>
    <t>11.09.2020 17:20:48</t>
  </si>
  <si>
    <t>11.09.2020 17:21:00</t>
  </si>
  <si>
    <t>11.09.2020 17:21:01</t>
  </si>
  <si>
    <t>11.09.2020 17:21:03</t>
  </si>
  <si>
    <t>11.09.2020 17:21:06</t>
  </si>
  <si>
    <t>11.09.2020 17:21:07</t>
  </si>
  <si>
    <t>11.09.2020 17:22:09</t>
  </si>
  <si>
    <t>11.09.2020 17:22:10</t>
  </si>
  <si>
    <t>11.09.2020 17:22:27</t>
  </si>
  <si>
    <t>11.09.2020 17:22:28</t>
  </si>
  <si>
    <t>11.09.2020 17:24:19</t>
  </si>
  <si>
    <t>11.09.2020 17:24:21</t>
  </si>
  <si>
    <t>11.09.2020 17:24:22</t>
  </si>
  <si>
    <t>11.09.2020 17:24:24</t>
  </si>
  <si>
    <t>11.09.2020 17:24:25</t>
  </si>
  <si>
    <t>11.09.2020 17:24:57</t>
  </si>
  <si>
    <t>11.09.2020 17:24:59</t>
  </si>
  <si>
    <t>11.09.2020 17:25:33</t>
  </si>
  <si>
    <t>11.09.2020 17:25:35</t>
  </si>
  <si>
    <t>11.09.2020 17:25:38</t>
  </si>
  <si>
    <t>11.09.2020 17:25:39</t>
  </si>
  <si>
    <t>11.09.2020 17:26:18</t>
  </si>
  <si>
    <t>11.09.2020 17:26:19</t>
  </si>
  <si>
    <t>11.09.2020 17:26:21</t>
  </si>
  <si>
    <t>11.09.2020 17:26:48</t>
  </si>
  <si>
    <t>11.09.2020 17:26:50</t>
  </si>
  <si>
    <t>11.09.2020 17:27:19</t>
  </si>
  <si>
    <t>11.09.2020 17:27:21</t>
  </si>
  <si>
    <t>11.09.2020 17:27:33</t>
  </si>
  <si>
    <t>11.09.2020 17:27:34</t>
  </si>
  <si>
    <t>11.09.2020 17:27:36</t>
  </si>
  <si>
    <t>11.09.2020 17:27:37</t>
  </si>
  <si>
    <t>11.09.2020 17:27:42</t>
  </si>
  <si>
    <t>11.09.2020 17:27:51</t>
  </si>
  <si>
    <t>11.09.2020 17:27:53</t>
  </si>
  <si>
    <t>11.09.2020 17:28:13</t>
  </si>
  <si>
    <t>11.09.2020 17:28:15</t>
  </si>
  <si>
    <t>11.09.2020 17:29:18</t>
  </si>
  <si>
    <t>11.09.2020 17:29:19</t>
  </si>
  <si>
    <t>11.09.2020 17:29:28</t>
  </si>
  <si>
    <t>11.09.2020 17:29:30</t>
  </si>
  <si>
    <t>11.09.2020 17:29:31</t>
  </si>
  <si>
    <t>11.09.2020 17:29:59</t>
  </si>
  <si>
    <t>11.09.2020 17:30:09</t>
  </si>
  <si>
    <t>11.09.2020 17:30:11</t>
  </si>
  <si>
    <t>11.09.2020 17:31:15</t>
  </si>
  <si>
    <t>11.09.2020 17:31:16</t>
  </si>
  <si>
    <t>11.09.2020 17:31:30</t>
  </si>
  <si>
    <t>11.09.2020 17:31:33</t>
  </si>
  <si>
    <t>11.09.2020 17:31:50</t>
  </si>
  <si>
    <t>11.09.2020 17:31:51</t>
  </si>
  <si>
    <t>11.09.2020 17:31:53</t>
  </si>
  <si>
    <t>11.09.2020 17:31:54</t>
  </si>
  <si>
    <t>11.09.2020 17:31:56</t>
  </si>
  <si>
    <t>11.09.2020 17:32:00</t>
  </si>
  <si>
    <t>11.09.2020 17:32:01</t>
  </si>
  <si>
    <t>11.09.2020 17:32:12</t>
  </si>
  <si>
    <t>11.09.2020 17:32:13</t>
  </si>
  <si>
    <t>11.09.2020 17:32:15</t>
  </si>
  <si>
    <t>11.09.2020 17:32:42</t>
  </si>
  <si>
    <t>11.09.2020 17:32:43</t>
  </si>
  <si>
    <t>11.09.2020 17:32:45</t>
  </si>
  <si>
    <t>11.09.2020 17:32:46</t>
  </si>
  <si>
    <t>11.09.2020 17:32:48</t>
  </si>
  <si>
    <t>11.09.2020 17:33:07</t>
  </si>
  <si>
    <t>11.09.2020 17:33:09</t>
  </si>
  <si>
    <t>11.09.2020 17:33:10</t>
  </si>
  <si>
    <t>11.09.2020 17:33:15</t>
  </si>
  <si>
    <t>11.09.2020 17:33:18</t>
  </si>
  <si>
    <t>11.09.2020 17:33:50</t>
  </si>
  <si>
    <t>11.09.2020 17:33:51</t>
  </si>
  <si>
    <t>11.09.2020 17:33:53</t>
  </si>
  <si>
    <t>11.09.2020 17:34:01</t>
  </si>
  <si>
    <t>11.09.2020 17:34:03</t>
  </si>
  <si>
    <t>11.09.2020 17:34:04</t>
  </si>
  <si>
    <t>11.09.2020 17:35:41</t>
  </si>
  <si>
    <t>11.09.2020 17:35:42</t>
  </si>
  <si>
    <t>11.09.2020 17:35:44</t>
  </si>
  <si>
    <t>11.09.2020 17:36:03</t>
  </si>
  <si>
    <t>11.09.2020 17:36:04</t>
  </si>
  <si>
    <t>11.09.2020 17:36:15</t>
  </si>
  <si>
    <t>11.09.2020 17:36:16</t>
  </si>
  <si>
    <t>11.09.2020 17:36:18</t>
  </si>
  <si>
    <t>11.09.2020 17:36:25</t>
  </si>
  <si>
    <t>11.09.2020 17:36:27</t>
  </si>
  <si>
    <t>11.09.2020 17:36:28</t>
  </si>
  <si>
    <t>11.09.2020 17:38:33</t>
  </si>
  <si>
    <t>11.09.2020 17:38:34</t>
  </si>
  <si>
    <t>11.09.2020 17:38:53</t>
  </si>
  <si>
    <t>11.09.2020 17:38:54</t>
  </si>
  <si>
    <t>11.09.2020 17:38:56</t>
  </si>
  <si>
    <t>11.09.2020 17:39:04</t>
  </si>
  <si>
    <t>11.09.2020 17:39:06</t>
  </si>
  <si>
    <t>11.09.2020 17:39:07</t>
  </si>
  <si>
    <t>11.09.2020 17:39:18</t>
  </si>
  <si>
    <t>11.09.2020 17:39:19</t>
  </si>
  <si>
    <t>11.09.2020 17:39:21</t>
  </si>
  <si>
    <t>11.09.2020 17:39:28</t>
  </si>
  <si>
    <t>11.09.2020 17:39:30</t>
  </si>
  <si>
    <t>11.09.2020 17:40:07</t>
  </si>
  <si>
    <t>11.09.2020 17:40:09</t>
  </si>
  <si>
    <t>11.09.2020 17:40:10</t>
  </si>
  <si>
    <t>11.09.2020 17:40:12</t>
  </si>
  <si>
    <t>11.09.2020 17:40:24</t>
  </si>
  <si>
    <t>11.09.2020 17:40:25</t>
  </si>
  <si>
    <t>11.09.2020 17:41:01</t>
  </si>
  <si>
    <t>11.09.2020 17:41:03</t>
  </si>
  <si>
    <t>11.09.2020 17:41:04</t>
  </si>
  <si>
    <t>11.09.2020 17:42:24</t>
  </si>
  <si>
    <t>11.09.2020 17:42:25</t>
  </si>
  <si>
    <t>11.09.2020 17:43:51</t>
  </si>
  <si>
    <t>11.09.2020 17:43:53</t>
  </si>
  <si>
    <t>11.09.2020 17:43:54</t>
  </si>
  <si>
    <t>11.09.2020 17:45:15</t>
  </si>
  <si>
    <t>11.09.2020 17:45:22</t>
  </si>
  <si>
    <t>11.09.2020 17:45:24</t>
  </si>
  <si>
    <t>11.09.2020 17:45:33</t>
  </si>
  <si>
    <t>11.09.2020 17:45:34</t>
  </si>
  <si>
    <t>11.09.2020 17:45:39</t>
  </si>
  <si>
    <t>11.09.2020 17:45:42</t>
  </si>
  <si>
    <t>11.09.2020 17:45:43</t>
  </si>
  <si>
    <t>11.09.2020 17:45:53</t>
  </si>
  <si>
    <t>11.09.2020 17:45:54</t>
  </si>
  <si>
    <t>11.09.2020 17:45:56</t>
  </si>
  <si>
    <t>11.09.2020 17:46:07</t>
  </si>
  <si>
    <t>11.09.2020 17:46:09</t>
  </si>
  <si>
    <t>11.09.2020 17:47:27</t>
  </si>
  <si>
    <t>11.09.2020 17:47:28</t>
  </si>
  <si>
    <t>11.09.2020 17:47:30</t>
  </si>
  <si>
    <t>11.09.2020 17:47:33</t>
  </si>
  <si>
    <t>11.09.2020 17:47:36</t>
  </si>
  <si>
    <t>11.09.2020 17:47:37</t>
  </si>
  <si>
    <t>11.09.2020 17:47:39</t>
  </si>
  <si>
    <t>11.09.2020 17:47:40</t>
  </si>
  <si>
    <t>11.09.2020 17:47:42</t>
  </si>
  <si>
    <t>11.09.2020 17:47:54</t>
  </si>
  <si>
    <t>11.09.2020 17:47:56</t>
  </si>
  <si>
    <t>11.09.2020 17:49:01</t>
  </si>
  <si>
    <t>11.09.2020 17:49:03</t>
  </si>
  <si>
    <t>11.09.2020 17:49:21</t>
  </si>
  <si>
    <t>11.09.2020 17:49:22</t>
  </si>
  <si>
    <t>11.09.2020 17:49:24</t>
  </si>
  <si>
    <t>11.09.2020 17:49:25</t>
  </si>
  <si>
    <t>11.09.2020 17:49:27</t>
  </si>
  <si>
    <t>11.09.2020 17:49:28</t>
  </si>
  <si>
    <t>11.09.2020 17:49:30</t>
  </si>
  <si>
    <t>11.09.2020 17:49:31</t>
  </si>
  <si>
    <t>11.09.2020 17:49:36</t>
  </si>
  <si>
    <t>11.09.2020 17:49:37</t>
  </si>
  <si>
    <t>11.09.2020 17:49:39</t>
  </si>
  <si>
    <t>11.09.2020 17:49:48</t>
  </si>
  <si>
    <t>11.09.2020 17:49:49</t>
  </si>
  <si>
    <t>11.09.2020 17:50:03</t>
  </si>
  <si>
    <t>11.09.2020 17:50:37</t>
  </si>
  <si>
    <t>11.09.2020 17:50:39</t>
  </si>
  <si>
    <t>11.09.2020 17:50:50</t>
  </si>
  <si>
    <t>11.09.2020 17:50:51</t>
  </si>
  <si>
    <t>11.09.2020 17:51:27</t>
  </si>
  <si>
    <t>11.09.2020 17:51:28</t>
  </si>
  <si>
    <t>11.09.2020 17:51:30</t>
  </si>
  <si>
    <t>11.09.2020 17:51:31</t>
  </si>
  <si>
    <t>11.09.2020 17:51:33</t>
  </si>
  <si>
    <t>11.09.2020 17:51:34</t>
  </si>
  <si>
    <t>11.09.2020 17:51:36</t>
  </si>
  <si>
    <t>11.09.2020 17:52:13</t>
  </si>
  <si>
    <t>11.09.2020 17:52:34</t>
  </si>
  <si>
    <t>11.09.2020 17:52:36</t>
  </si>
  <si>
    <t>11.09.2020 17:52:37</t>
  </si>
  <si>
    <t>11.09.2020 17:52:39</t>
  </si>
  <si>
    <t>11.09.2020 17:52:59</t>
  </si>
  <si>
    <t>11.09.2020 17:53:00</t>
  </si>
  <si>
    <t>11.09.2020 17:53:27</t>
  </si>
  <si>
    <t>11.09.2020 17:53:29</t>
  </si>
  <si>
    <t>11.09.2020 17:53:30</t>
  </si>
  <si>
    <t>11.09.2020 17:53:32</t>
  </si>
  <si>
    <t>11.09.2020 17:54:18</t>
  </si>
  <si>
    <t>11.09.2020 17:54:19</t>
  </si>
  <si>
    <t>11.09.2020 17:54:21</t>
  </si>
  <si>
    <t>11.09.2020 17:54:22</t>
  </si>
  <si>
    <t>11.09.2020 17:55:06</t>
  </si>
  <si>
    <t>11.09.2020 17:56:24</t>
  </si>
  <si>
    <t>11.09.2020 17:56:25</t>
  </si>
  <si>
    <t>11.09.2020 17:56:27</t>
  </si>
  <si>
    <t>11.09.2020 17:56:54</t>
  </si>
  <si>
    <t>11.09.2020 17:56:56</t>
  </si>
  <si>
    <t>11.09.2020 17:56:57</t>
  </si>
  <si>
    <t>11.09.2020 17:56:59</t>
  </si>
  <si>
    <t>11.09.2020 17:57:00</t>
  </si>
  <si>
    <t>11.09.2020 17:57:02</t>
  </si>
  <si>
    <t>11.09.2020 17:57:15</t>
  </si>
  <si>
    <t>11.09.2020 17:57:17</t>
  </si>
  <si>
    <t>11.09.2020 17:57:20</t>
  </si>
  <si>
    <t>11.09.2020 17:57:21</t>
  </si>
  <si>
    <t>11.09.2020 17:57:23</t>
  </si>
  <si>
    <t>11.09.2020 17:57:41</t>
  </si>
  <si>
    <t>11.09.2020 17:58:19</t>
  </si>
  <si>
    <t>11.09.2020 17:58:21</t>
  </si>
  <si>
    <t>11.09.2020 17:58:22</t>
  </si>
  <si>
    <t>11.09.2020 17:58:42</t>
  </si>
  <si>
    <t>11.09.2020 17:58:44</t>
  </si>
  <si>
    <t>11.09.2020 17:58:45</t>
  </si>
  <si>
    <t>11.09.2020 17:59:04</t>
  </si>
  <si>
    <t>11.09.2020 17:59:06</t>
  </si>
  <si>
    <t>11.09.2020 17:59:07</t>
  </si>
  <si>
    <t>11.09.2020 17:59:09</t>
  </si>
  <si>
    <t>11.09.2020 17:59:10</t>
  </si>
  <si>
    <t>11.09.2020 17:59:56</t>
  </si>
  <si>
    <t>11.09.2020 18:00:09</t>
  </si>
  <si>
    <t>11.09.2020 18:00:10</t>
  </si>
  <si>
    <t>11.09.2020 18:01:04</t>
  </si>
  <si>
    <t>11.09.2020 18:01:06</t>
  </si>
  <si>
    <t>11.09.2020 18:01:07</t>
  </si>
  <si>
    <t>11.09.2020 18:01:15</t>
  </si>
  <si>
    <t>11.09.2020 18:01:16</t>
  </si>
  <si>
    <t>11.09.2020 18:01:18</t>
  </si>
  <si>
    <t>11.09.2020 18:01:19</t>
  </si>
  <si>
    <t>11.09.2020 18:01:39</t>
  </si>
  <si>
    <t>11.09.2020 18:01:40</t>
  </si>
  <si>
    <t>11.09.2020 18:02:18</t>
  </si>
  <si>
    <t>11.09.2020 18:02:19</t>
  </si>
  <si>
    <t>11.09.2020 18:03:22</t>
  </si>
  <si>
    <t>11.09.2020 18:03:24</t>
  </si>
  <si>
    <t>11.09.2020 18:03:25</t>
  </si>
  <si>
    <t>11.09.2020 18:03:27</t>
  </si>
  <si>
    <t>11.09.2020 18:03:28</t>
  </si>
  <si>
    <t>11.09.2020 18:03:30</t>
  </si>
  <si>
    <t>11.09.2020 18:03:31</t>
  </si>
  <si>
    <t>11.09.2020 18:03:33</t>
  </si>
  <si>
    <t>11.09.2020 18:03:34</t>
  </si>
  <si>
    <t>11.09.2020 18:03:42</t>
  </si>
  <si>
    <t>11.09.2020 18:03:43</t>
  </si>
  <si>
    <t>11.09.2020 18:03:45</t>
  </si>
  <si>
    <t>11.09.2020 18:03:46</t>
  </si>
  <si>
    <t>11.09.2020 18:03:49</t>
  </si>
  <si>
    <t>11.09.2020 18:04:42</t>
  </si>
  <si>
    <t>11.09.2020 18:04:44</t>
  </si>
  <si>
    <t>11.09.2020 18:04:45</t>
  </si>
  <si>
    <t>11.09.2020 18:05:04</t>
  </si>
  <si>
    <t>11.09.2020 18:05:06</t>
  </si>
  <si>
    <t>11.09.2020 18:05:09</t>
  </si>
  <si>
    <t>11.09.2020 18:05:10</t>
  </si>
  <si>
    <t>11.09.2020 18:06:22</t>
  </si>
  <si>
    <t>11.09.2020 18:06:24</t>
  </si>
  <si>
    <t>11.09.2020 18:06:25</t>
  </si>
  <si>
    <t>11.09.2020 18:06:27</t>
  </si>
  <si>
    <t>11.09.2020 18:06:28</t>
  </si>
  <si>
    <t>11.09.2020 18:06:30</t>
  </si>
  <si>
    <t>11.09.2020 18:06:31</t>
  </si>
  <si>
    <t>11.09.2020 18:06:33</t>
  </si>
  <si>
    <t>11.09.2020 18:07:10</t>
  </si>
  <si>
    <t>11.09.2020 18:07:12</t>
  </si>
  <si>
    <t>11.09.2020 18:07:13</t>
  </si>
  <si>
    <t>11.09.2020 18:07:15</t>
  </si>
  <si>
    <t>11.09.2020 18:07:16</t>
  </si>
  <si>
    <t>11.09.2020 18:07:18</t>
  </si>
  <si>
    <t>11.09.2020 18:07:50</t>
  </si>
  <si>
    <t>11.09.2020 18:07:51</t>
  </si>
  <si>
    <t>11.09.2020 18:08:00</t>
  </si>
  <si>
    <t>11.09.2020 18:08:01</t>
  </si>
  <si>
    <t>11.09.2020 18:08:03</t>
  </si>
  <si>
    <t>11.09.2020 18:08:24</t>
  </si>
  <si>
    <t>11.09.2020 18:08:25</t>
  </si>
  <si>
    <t>11.09.2020 18:08:27</t>
  </si>
  <si>
    <t>11.09.2020 18:09:06</t>
  </si>
  <si>
    <t>11.09.2020 18:09:07</t>
  </si>
  <si>
    <t>11.09.2020 18:09:13</t>
  </si>
  <si>
    <t>11.09.2020 18:09:15</t>
  </si>
  <si>
    <t>11.09.2020 18:09:16</t>
  </si>
  <si>
    <t>11.09.2020 18:09:36</t>
  </si>
  <si>
    <t>11.09.2020 18:09:37</t>
  </si>
  <si>
    <t>11.09.2020 18:10:06</t>
  </si>
  <si>
    <t>11.09.2020 18:10:07</t>
  </si>
  <si>
    <t>11.09.2020 18:10:09</t>
  </si>
  <si>
    <t>11.09.2020 18:10:36</t>
  </si>
  <si>
    <t>11.09.2020 18:10:37</t>
  </si>
  <si>
    <t>11.09.2020 18:10:39</t>
  </si>
  <si>
    <t>11.09.2020 18:10:40</t>
  </si>
  <si>
    <t>11.09.2020 18:10:42</t>
  </si>
  <si>
    <t>11.09.2020 18:10:43</t>
  </si>
  <si>
    <t>11.09.2020 18:11:19</t>
  </si>
  <si>
    <t>11.09.2020 18:11:21</t>
  </si>
  <si>
    <t>11.09.2020 18:11:22</t>
  </si>
  <si>
    <t>11.09.2020 18:11:27</t>
  </si>
  <si>
    <t>11.09.2020 18:11:28</t>
  </si>
  <si>
    <t>11.09.2020 18:11:30</t>
  </si>
  <si>
    <t>11.09.2020 18:13:24</t>
  </si>
  <si>
    <t>11.09.2020 18:13:25</t>
  </si>
  <si>
    <t>11.09.2020 18:13:27</t>
  </si>
  <si>
    <t>11.09.2020 18:13:47</t>
  </si>
  <si>
    <t>11.09.2020 18:13:48</t>
  </si>
  <si>
    <t>11.09.2020 18:13:50</t>
  </si>
  <si>
    <t>11.09.2020 18:14:12</t>
  </si>
  <si>
    <t>11.09.2020 18:14:13</t>
  </si>
  <si>
    <t>11.09.2020 18:14:15</t>
  </si>
  <si>
    <t>11.09.2020 18:14:16</t>
  </si>
  <si>
    <t>11.09.2020 18:14:18</t>
  </si>
  <si>
    <t>11.09.2020 18:14:47</t>
  </si>
  <si>
    <t>11.09.2020 18:14:48</t>
  </si>
  <si>
    <t>11.09.2020 18:14:50</t>
  </si>
  <si>
    <t>11.09.2020 18:14:51</t>
  </si>
  <si>
    <t>11.09.2020 18:15:12</t>
  </si>
  <si>
    <t>11.09.2020 18:15:13</t>
  </si>
  <si>
    <t>11.09.2020 18:15:44</t>
  </si>
  <si>
    <t>11.09.2020 18:15:45</t>
  </si>
  <si>
    <t>11.09.2020 18:16:18</t>
  </si>
  <si>
    <t>11.09.2020 18:16:19</t>
  </si>
  <si>
    <t>11.09.2020 18:16:21</t>
  </si>
  <si>
    <t>11.09.2020 18:17:16</t>
  </si>
  <si>
    <t>11.09.2020 18:17:18</t>
  </si>
  <si>
    <t>11.09.2020 18:17:19</t>
  </si>
  <si>
    <t>11.09.2020 18:17:30</t>
  </si>
  <si>
    <t>11.09.2020 18:17:31</t>
  </si>
  <si>
    <t>11.09.2020 18:17:33</t>
  </si>
  <si>
    <t>11.09.2020 18:18:03</t>
  </si>
  <si>
    <t>11.09.2020 18:18:04</t>
  </si>
  <si>
    <t>11.09.2020 18:18:06</t>
  </si>
  <si>
    <t>11.09.2020 18:18:21</t>
  </si>
  <si>
    <t>11.09.2020 18:18:22</t>
  </si>
  <si>
    <t>11.09.2020 18:19:38</t>
  </si>
  <si>
    <t>11.09.2020 18:19:39</t>
  </si>
  <si>
    <t>11.09.2020 18:19:41</t>
  </si>
  <si>
    <t>11.09.2020 18:20:04</t>
  </si>
  <si>
    <t>11.09.2020 18:20:06</t>
  </si>
  <si>
    <t>11.09.2020 18:20:15</t>
  </si>
  <si>
    <t>11.09.2020 18:20:16</t>
  </si>
  <si>
    <t>11.09.2020 18:20:18</t>
  </si>
  <si>
    <t>11.09.2020 18:20:25</t>
  </si>
  <si>
    <t>11.09.2020 18:20:39</t>
  </si>
  <si>
    <t>11.09.2020 18:20:40</t>
  </si>
  <si>
    <t>11.09.2020 18:20:42</t>
  </si>
  <si>
    <t>11.09.2020 18:21:13</t>
  </si>
  <si>
    <t>11.09.2020 18:21:15</t>
  </si>
  <si>
    <t>11.09.2020 18:21:16</t>
  </si>
  <si>
    <t>11.09.2020 18:21:18</t>
  </si>
  <si>
    <t>11.09.2020 18:21:25</t>
  </si>
  <si>
    <t>11.09.2020 18:21:27</t>
  </si>
  <si>
    <t>11.09.2020 18:21:40</t>
  </si>
  <si>
    <t>11.09.2020 18:21:42</t>
  </si>
  <si>
    <t>11.09.2020 18:21:43</t>
  </si>
  <si>
    <t>11.09.2020 18:24:28</t>
  </si>
  <si>
    <t>11.09.2020 18:24:30</t>
  </si>
  <si>
    <t>11.09.2020 18:24:42</t>
  </si>
  <si>
    <t>11.09.2020 18:24:44</t>
  </si>
  <si>
    <t>11.09.2020 18:24:45</t>
  </si>
  <si>
    <t>11.09.2020 18:25:27</t>
  </si>
  <si>
    <t>11.09.2020 18:25:28</t>
  </si>
  <si>
    <t>11.09.2020 18:25:45</t>
  </si>
  <si>
    <t>11.09.2020 18:25:47</t>
  </si>
  <si>
    <t>11.09.2020 18:25:48</t>
  </si>
  <si>
    <t>11.09.2020 18:26:06</t>
  </si>
  <si>
    <t>11.09.2020 18:26:07</t>
  </si>
  <si>
    <t>11.09.2020 18:26:09</t>
  </si>
  <si>
    <t>11.09.2020 18:27:16</t>
  </si>
  <si>
    <t>11.09.2020 18:27:18</t>
  </si>
  <si>
    <t>11.09.2020 18:28:39</t>
  </si>
  <si>
    <t>11.09.2020 18:28:41</t>
  </si>
  <si>
    <t>11.09.2020 18:28:42</t>
  </si>
  <si>
    <t>11.09.2020 18:31:07</t>
  </si>
  <si>
    <t>11.09.2020 18:31:09</t>
  </si>
  <si>
    <t>11.09.2020 18:31:34</t>
  </si>
  <si>
    <t>11.09.2020 18:31:36</t>
  </si>
  <si>
    <t>11.09.2020 18:31:37</t>
  </si>
  <si>
    <t>11.09.2020 18:31:39</t>
  </si>
  <si>
    <t>11.09.2020 18:31:48</t>
  </si>
  <si>
    <t>11.09.2020 18:31:50</t>
  </si>
  <si>
    <t>11.09.2020 18:31:51</t>
  </si>
  <si>
    <t>11.09.2020 18:31:53</t>
  </si>
  <si>
    <t>11.09.2020 18:32:09</t>
  </si>
  <si>
    <t>11.09.2020 18:32:10</t>
  </si>
  <si>
    <t>11.09.2020 18:32:12</t>
  </si>
  <si>
    <t>11.09.2020 18:32:18</t>
  </si>
  <si>
    <t>11.09.2020 18:32:19</t>
  </si>
  <si>
    <t>11.09.2020 18:32:25</t>
  </si>
  <si>
    <t>11.09.2020 18:32:27</t>
  </si>
  <si>
    <t>11.09.2020 18:32:30</t>
  </si>
  <si>
    <t>11.09.2020 18:32:31</t>
  </si>
  <si>
    <t>11.09.2020 18:33:48</t>
  </si>
  <si>
    <t>11.09.2020 18:33:50</t>
  </si>
  <si>
    <t>11.09.2020 18:33:51</t>
  </si>
  <si>
    <t>11.09.2020 18:34:21</t>
  </si>
  <si>
    <t>11.09.2020 18:34:22</t>
  </si>
  <si>
    <t>11.09.2020 18:34:41</t>
  </si>
  <si>
    <t>11.09.2020 18:34:51</t>
  </si>
  <si>
    <t>11.09.2020 18:34:53</t>
  </si>
  <si>
    <t>11.09.2020 18:34:59</t>
  </si>
  <si>
    <t>11.09.2020 18:35:00</t>
  </si>
  <si>
    <t>11.09.2020 18:35:49</t>
  </si>
  <si>
    <t>11.09.2020 18:35:50</t>
  </si>
  <si>
    <t>11.09.2020 18:35:52</t>
  </si>
  <si>
    <t>11.09.2020 18:36:48</t>
  </si>
  <si>
    <t>11.09.2020 18:37:51</t>
  </si>
  <si>
    <t>11.09.2020 18:41:12</t>
  </si>
  <si>
    <t>11.09.2020 18:41:30</t>
  </si>
  <si>
    <t>11.09.2020 18:41:31</t>
  </si>
  <si>
    <t>11.09.2020 18:41:39</t>
  </si>
  <si>
    <t>11.09.2020 18:41:40</t>
  </si>
  <si>
    <t>11.09.2020 18:42:36</t>
  </si>
  <si>
    <t>11.09.2020 18:42:37</t>
  </si>
  <si>
    <t>11.09.2020 18:43:16</t>
  </si>
  <si>
    <t>11.09.2020 18:43:18</t>
  </si>
  <si>
    <t>11.09.2020 18:43:19</t>
  </si>
  <si>
    <t>11.09.2020 18:43:39</t>
  </si>
  <si>
    <t>11.09.2020 18:43:40</t>
  </si>
  <si>
    <t>11.09.2020 18:43:42</t>
  </si>
  <si>
    <t>11.09.2020 18:43:43</t>
  </si>
  <si>
    <t>11.09.2020 18:43:45</t>
  </si>
  <si>
    <t>11.09.2020 18:44:09</t>
  </si>
  <si>
    <t>11.09.2020 18:44:10</t>
  </si>
  <si>
    <t>11.09.2020 18:47:15</t>
  </si>
  <si>
    <t>11.09.2020 18:47:16</t>
  </si>
  <si>
    <t>11.09.2020 18:47:18</t>
  </si>
  <si>
    <t>11.09.2020 18:47:19</t>
  </si>
  <si>
    <t>11.09.2020 18:47:21</t>
  </si>
  <si>
    <t>11.09.2020 18:47:48</t>
  </si>
  <si>
    <t>11.09.2020 18:47:50</t>
  </si>
  <si>
    <t>11.09.2020 18:47:51</t>
  </si>
  <si>
    <t>11.09.2020 18:50:22</t>
  </si>
  <si>
    <t>11.09.2020 18:50:24</t>
  </si>
  <si>
    <t>11.09.2020 18:50:25</t>
  </si>
  <si>
    <t>11.09.2020 18:50:56</t>
  </si>
  <si>
    <t>11.09.2020 18:50:57</t>
  </si>
  <si>
    <t>11.09.2020 18:51:51</t>
  </si>
  <si>
    <t>11.09.2020 18:51:54</t>
  </si>
  <si>
    <t>11.09.2020 18:51:56</t>
  </si>
  <si>
    <t>11.09.2020 18:51:57</t>
  </si>
  <si>
    <t>11.09.2020 18:51:59</t>
  </si>
  <si>
    <t>11.09.2020 18:52:00</t>
  </si>
  <si>
    <t>11.09.2020 18:52:02</t>
  </si>
  <si>
    <t>11.09.2020 18:52:11</t>
  </si>
  <si>
    <t>11.09.2020 18:52:12</t>
  </si>
  <si>
    <t>11.09.2020 18:52:15</t>
  </si>
  <si>
    <t>11.09.2020 18:52:17</t>
  </si>
  <si>
    <t>11.09.2020 18:52:18</t>
  </si>
  <si>
    <t>11.09.2020 18:52:20</t>
  </si>
  <si>
    <t>11.09.2020 18:52:43</t>
  </si>
  <si>
    <t>11.09.2020 18:52:44</t>
  </si>
  <si>
    <t>11.09.2020 18:52:46</t>
  </si>
  <si>
    <t>11.09.2020 18:52:47</t>
  </si>
  <si>
    <t>11.09.2020 18:52:49</t>
  </si>
  <si>
    <t>11.09.2020 18:52:56</t>
  </si>
  <si>
    <t>11.09.2020 18:52:58</t>
  </si>
  <si>
    <t>11.09.2020 18:53:24</t>
  </si>
  <si>
    <t>11.09.2020 18:53:42</t>
  </si>
  <si>
    <t>11.09.2020 18:53:44</t>
  </si>
  <si>
    <t>11.09.2020 18:53:45</t>
  </si>
  <si>
    <t>11.09.2020 18:53:47</t>
  </si>
  <si>
    <t>11.09.2020 18:53:48</t>
  </si>
  <si>
    <t>11.09.2020 18:53:50</t>
  </si>
  <si>
    <t>11.09.2020 18:55:16</t>
  </si>
  <si>
    <t>11.09.2020 18:55:19</t>
  </si>
  <si>
    <t>11.09.2020 18:55:21</t>
  </si>
  <si>
    <t>11.09.2020 18:55:22</t>
  </si>
  <si>
    <t>11.09.2020 18:55:51</t>
  </si>
  <si>
    <t>11.09.2020 18:55:53</t>
  </si>
  <si>
    <t>11.09.2020 18:55:56</t>
  </si>
  <si>
    <t>11.09.2020 18:55:57</t>
  </si>
  <si>
    <t>11.09.2020 18:55:59</t>
  </si>
  <si>
    <t>11.09.2020 18:56:00</t>
  </si>
  <si>
    <t>11.09.2020 18:56:02</t>
  </si>
  <si>
    <t>11.09.2020 18:56:03</t>
  </si>
  <si>
    <t>11.09.2020 18:56:05</t>
  </si>
  <si>
    <t>11.09.2020 18:56:06</t>
  </si>
  <si>
    <t>11.09.2020 18:56:08</t>
  </si>
  <si>
    <t>11.09.2020 18:56:09</t>
  </si>
  <si>
    <t>11.09.2020 18:56:18</t>
  </si>
  <si>
    <t>11.09.2020 18:56:20</t>
  </si>
  <si>
    <t>11.09.2020 18:56:21</t>
  </si>
  <si>
    <t>11.09.2020 18:56:23</t>
  </si>
  <si>
    <t>11.09.2020 18:56:24</t>
  </si>
  <si>
    <t>11.09.2020 18:57:54</t>
  </si>
  <si>
    <t>11.09.2020 18:57:56</t>
  </si>
  <si>
    <t>11.09.2020 18:57:57</t>
  </si>
  <si>
    <t>11.09.2020 18:58:16</t>
  </si>
  <si>
    <t>11.09.2020 18:58:18</t>
  </si>
  <si>
    <t>11.09.2020 18:58:19</t>
  </si>
  <si>
    <t>11.09.2020 18:58:50</t>
  </si>
  <si>
    <t>11.09.2020 18:58:51</t>
  </si>
  <si>
    <t>11.09.2020 18:58:54</t>
  </si>
  <si>
    <t>11.09.2020 18:58:56</t>
  </si>
  <si>
    <t>11.09.2020 18:58:57</t>
  </si>
  <si>
    <t>11.09.2020 19:00:21</t>
  </si>
  <si>
    <t>11.09.2020 19:00:22</t>
  </si>
  <si>
    <t>11.09.2020 19:00:27</t>
  </si>
  <si>
    <t>11.09.2020 19:00:28</t>
  </si>
  <si>
    <t>11.09.2020 19:01:44</t>
  </si>
  <si>
    <t>11.09.2020 19:01:45</t>
  </si>
  <si>
    <t>11.09.2020 19:01:47</t>
  </si>
  <si>
    <t>11.09.2020 19:02:07</t>
  </si>
  <si>
    <t>11.09.2020 19:02:10</t>
  </si>
  <si>
    <t>11.09.2020 19:02:12</t>
  </si>
  <si>
    <t>11.09.2020 19:02:13</t>
  </si>
  <si>
    <t>11.09.2020 19:02:38</t>
  </si>
  <si>
    <t>11.09.2020 19:02:39</t>
  </si>
  <si>
    <t>11.09.2020 19:02:40</t>
  </si>
  <si>
    <t>11.09.2020 19:03:56</t>
  </si>
  <si>
    <t>11.09.2020 19:03:57</t>
  </si>
  <si>
    <t>11.09.2020 19:03:59</t>
  </si>
  <si>
    <t>11.09.2020 19:04:00</t>
  </si>
  <si>
    <t>11.09.2020 19:04:02</t>
  </si>
  <si>
    <t>11.09.2020 19:04:55</t>
  </si>
  <si>
    <t>11.09.2020 19:04:56</t>
  </si>
  <si>
    <t>11.09.2020 19:04:58</t>
  </si>
  <si>
    <t>11.09.2020 19:06:04</t>
  </si>
  <si>
    <t>11.09.2020 19:06:06</t>
  </si>
  <si>
    <t>11.09.2020 19:06:24</t>
  </si>
  <si>
    <t>11.09.2020 19:06:25</t>
  </si>
  <si>
    <t>11.09.2020 19:08:04</t>
  </si>
  <si>
    <t>11.09.2020 19:08:06</t>
  </si>
  <si>
    <t>11.09.2020 19:08:07</t>
  </si>
  <si>
    <t>11.09.2020 19:08:09</t>
  </si>
  <si>
    <t>11.09.2020 19:08:37</t>
  </si>
  <si>
    <t>11.09.2020 19:08:39</t>
  </si>
  <si>
    <t>11.09.2020 19:08:51</t>
  </si>
  <si>
    <t>11.09.2020 19:08:53</t>
  </si>
  <si>
    <t>11.09.2020 19:08:54</t>
  </si>
  <si>
    <t>11.09.2020 19:08:56</t>
  </si>
  <si>
    <t>11.09.2020 19:09:18</t>
  </si>
  <si>
    <t>11.09.2020 19:09:19</t>
  </si>
  <si>
    <t>11.09.2020 19:09:21</t>
  </si>
  <si>
    <t>11.09.2020 19:09:22</t>
  </si>
  <si>
    <t>11.09.2020 19:09:27</t>
  </si>
  <si>
    <t>11.09.2020 19:09:28</t>
  </si>
  <si>
    <t>11.09.2020 19:09:30</t>
  </si>
  <si>
    <t>11.09.2020 19:09:45</t>
  </si>
  <si>
    <t>11.09.2020 19:09:46</t>
  </si>
  <si>
    <t>11.09.2020 19:09:48</t>
  </si>
  <si>
    <t>11.09.2020 19:10:15</t>
  </si>
  <si>
    <t>11.09.2020 19:10:16</t>
  </si>
  <si>
    <t>11.09.2020 19:10:18</t>
  </si>
  <si>
    <t>11.09.2020 19:10:19</t>
  </si>
  <si>
    <t>11.09.2020 19:10:27</t>
  </si>
  <si>
    <t>11.09.2020 19:10:28</t>
  </si>
  <si>
    <t>11.09.2020 19:10:30</t>
  </si>
  <si>
    <t>11.09.2020 19:11:34</t>
  </si>
  <si>
    <t>11.09.2020 19:11:36</t>
  </si>
  <si>
    <t>11.09.2020 19:11:38</t>
  </si>
  <si>
    <t>11.09.2020 19:12:38</t>
  </si>
  <si>
    <t>11.09.2020 19:12:39</t>
  </si>
  <si>
    <t>11.09.2020 19:12:41</t>
  </si>
  <si>
    <t>11.09.2020 19:12:42</t>
  </si>
  <si>
    <t>11.09.2020 19:12:44</t>
  </si>
  <si>
    <t>11.09.2020 19:12:50</t>
  </si>
  <si>
    <t>11.09.2020 19:12:51</t>
  </si>
  <si>
    <t>11.09.2020 19:12:53</t>
  </si>
  <si>
    <t>11.09.2020 19:13:31</t>
  </si>
  <si>
    <t>11.09.2020 19:13:33</t>
  </si>
  <si>
    <t>11.09.2020 19:13:34</t>
  </si>
  <si>
    <t>11.09.2020 19:14:21</t>
  </si>
  <si>
    <t>11.09.2020 19:14:22</t>
  </si>
  <si>
    <t>11.09.2020 19:14:24</t>
  </si>
  <si>
    <t>11.09.2020 19:14:25</t>
  </si>
  <si>
    <t>11.09.2020 19:14:27</t>
  </si>
  <si>
    <t>11.09.2020 19:14:37</t>
  </si>
  <si>
    <t>11.09.2020 19:15:12</t>
  </si>
  <si>
    <t>11.09.2020 19:15:13</t>
  </si>
  <si>
    <t>11.09.2020 19:15:21</t>
  </si>
  <si>
    <t>11.09.2020 19:15:22</t>
  </si>
  <si>
    <t>11.09.2020 19:15:42</t>
  </si>
  <si>
    <t>11.09.2020 19:15:44</t>
  </si>
  <si>
    <t>11.09.2020 19:15:45</t>
  </si>
  <si>
    <t>11.09.2020 19:15:47</t>
  </si>
  <si>
    <t>11.09.2020 19:15:48</t>
  </si>
  <si>
    <t>11.09.2020 19:15:50</t>
  </si>
  <si>
    <t>11.09.2020 19:15:51</t>
  </si>
  <si>
    <t>11.09.2020 19:16:31</t>
  </si>
  <si>
    <t>11.09.2020 19:16:33</t>
  </si>
  <si>
    <t>11.09.2020 19:16:34</t>
  </si>
  <si>
    <t>11.09.2020 19:16:56</t>
  </si>
  <si>
    <t>11.09.2020 19:16:57</t>
  </si>
  <si>
    <t>11.09.2020 19:16:59</t>
  </si>
  <si>
    <t>11.09.2020 19:17:03</t>
  </si>
  <si>
    <t>11.09.2020 19:17:27</t>
  </si>
  <si>
    <t>11.09.2020 19:17:29</t>
  </si>
  <si>
    <t>11.09.2020 19:18:38</t>
  </si>
  <si>
    <t>11.09.2020 19:18:39</t>
  </si>
  <si>
    <t>11.09.2020 19:19:03</t>
  </si>
  <si>
    <t>11.09.2020 19:19:04</t>
  </si>
  <si>
    <t>11.09.2020 19:19:06</t>
  </si>
  <si>
    <t>11.09.2020 19:19:57</t>
  </si>
  <si>
    <t>11.09.2020 19:19:59</t>
  </si>
  <si>
    <t>11.09.2020 19:20:25</t>
  </si>
  <si>
    <t>11.09.2020 19:20:35</t>
  </si>
  <si>
    <t>11.09.2020 19:20:37</t>
  </si>
  <si>
    <t>11.09.2020 19:20:38</t>
  </si>
  <si>
    <t>11.09.2020 19:20:40</t>
  </si>
  <si>
    <t>11.09.2020 19:20:41</t>
  </si>
  <si>
    <t>11.09.2020 19:20:43</t>
  </si>
  <si>
    <t>11.09.2020 19:20:44</t>
  </si>
  <si>
    <t>11.09.2020 19:20:46</t>
  </si>
  <si>
    <t>11.09.2020 19:20:47</t>
  </si>
  <si>
    <t>11.09.2020 19:21:16</t>
  </si>
  <si>
    <t>11.09.2020 19:21:18</t>
  </si>
  <si>
    <t>11.09.2020 19:21:19</t>
  </si>
  <si>
    <t>11.09.2020 19:22:07</t>
  </si>
  <si>
    <t>11.09.2020 19:23:09</t>
  </si>
  <si>
    <t>11.09.2020 19:23:10</t>
  </si>
  <si>
    <t>11.09.2020 19:23:44</t>
  </si>
  <si>
    <t>11.09.2020 19:23:45</t>
  </si>
  <si>
    <t>11.09.2020 19:23:47</t>
  </si>
  <si>
    <t>11.09.2020 19:24:15</t>
  </si>
  <si>
    <t>11.09.2020 19:24:16</t>
  </si>
  <si>
    <t>11.09.2020 19:25:00</t>
  </si>
  <si>
    <t>11.09.2020 19:25:01</t>
  </si>
  <si>
    <t>11.09.2020 19:25:03</t>
  </si>
  <si>
    <t>11.09.2020 19:25:07</t>
  </si>
  <si>
    <t>11.09.2020 19:25:09</t>
  </si>
  <si>
    <t>11.09.2020 19:25:10</t>
  </si>
  <si>
    <t>11.09.2020 19:25:12</t>
  </si>
  <si>
    <t>11.09.2020 19:25:13</t>
  </si>
  <si>
    <t>11.09.2020 19:26:24</t>
  </si>
  <si>
    <t>11.09.2020 19:26:25</t>
  </si>
  <si>
    <t>11.09.2020 19:26:27</t>
  </si>
  <si>
    <t>11.09.2020 19:26:28</t>
  </si>
  <si>
    <t>11.09.2020 19:26:30</t>
  </si>
  <si>
    <t>11.09.2020 19:26:50</t>
  </si>
  <si>
    <t>11.09.2020 19:26:54</t>
  </si>
  <si>
    <t>11.09.2020 19:26:56</t>
  </si>
  <si>
    <t>11.09.2020 19:27:31</t>
  </si>
  <si>
    <t>11.09.2020 19:27:33</t>
  </si>
  <si>
    <t>11.09.2020 19:27:34</t>
  </si>
  <si>
    <t>11.09.2020 19:27:59</t>
  </si>
  <si>
    <t>11.09.2020 19:28:00</t>
  </si>
  <si>
    <t>11.09.2020 19:28:02</t>
  </si>
  <si>
    <t>11.09.2020 19:30:25</t>
  </si>
  <si>
    <t>11.09.2020 19:30:27</t>
  </si>
  <si>
    <t>11.09.2020 19:30:28</t>
  </si>
  <si>
    <t>11.09.2020 19:30:48</t>
  </si>
  <si>
    <t>11.09.2020 19:30:50</t>
  </si>
  <si>
    <t>11.09.2020 19:30:54</t>
  </si>
  <si>
    <t>11.09.2020 19:30:56</t>
  </si>
  <si>
    <t>11.09.2020 19:33:10</t>
  </si>
  <si>
    <t>11.09.2020 19:33:12</t>
  </si>
  <si>
    <t>11.09.2020 19:33:15</t>
  </si>
  <si>
    <t>11.09.2020 19:33:36</t>
  </si>
  <si>
    <t>11.09.2020 19:33:37</t>
  </si>
  <si>
    <t>11.09.2020 19:33:39</t>
  </si>
  <si>
    <t>11.09.2020 19:33:47</t>
  </si>
  <si>
    <t>11.09.2020 19:33:48</t>
  </si>
  <si>
    <t>11.09.2020 19:33:50</t>
  </si>
  <si>
    <t>11.09.2020 19:33:51</t>
  </si>
  <si>
    <t>11.09.2020 19:34:35</t>
  </si>
  <si>
    <t>11.09.2020 19:34:38</t>
  </si>
  <si>
    <t>11.09.2020 19:34:39</t>
  </si>
  <si>
    <t>11.09.2020 19:34:42</t>
  </si>
  <si>
    <t>11.09.2020 19:34:44</t>
  </si>
  <si>
    <t>11.09.2020 19:36:12</t>
  </si>
  <si>
    <t>11.09.2020 19:36:13</t>
  </si>
  <si>
    <t>11.09.2020 19:36:15</t>
  </si>
  <si>
    <t>11.09.2020 19:36:24</t>
  </si>
  <si>
    <t>11.09.2020 19:36:25</t>
  </si>
  <si>
    <t>11.09.2020 19:36:31</t>
  </si>
  <si>
    <t>11.09.2020 19:36:33</t>
  </si>
  <si>
    <t>11.09.2020 19:36:34</t>
  </si>
  <si>
    <t>11.09.2020 19:36:42</t>
  </si>
  <si>
    <t>11.09.2020 19:36:43</t>
  </si>
  <si>
    <t>11.09.2020 19:36:45</t>
  </si>
  <si>
    <t>11.09.2020 19:36:59</t>
  </si>
  <si>
    <t>11.09.2020 19:37:00</t>
  </si>
  <si>
    <t>11.09.2020 19:37:02</t>
  </si>
  <si>
    <t>11.09.2020 19:38:22</t>
  </si>
  <si>
    <t>11.09.2020 19:38:24</t>
  </si>
  <si>
    <t>11.09.2020 19:38:25</t>
  </si>
  <si>
    <t>11.09.2020 19:38:27</t>
  </si>
  <si>
    <t>11.09.2020 19:38:28</t>
  </si>
  <si>
    <t>11.09.2020 19:40:18</t>
  </si>
  <si>
    <t>11.09.2020 19:40:19</t>
  </si>
  <si>
    <t>11.09.2020 19:40:21</t>
  </si>
  <si>
    <t>11.09.2020 19:40:22</t>
  </si>
  <si>
    <t>11.09.2020 19:40:24</t>
  </si>
  <si>
    <t>11.09.2020 19:40:25</t>
  </si>
  <si>
    <t>11.09.2020 19:40:27</t>
  </si>
  <si>
    <t>11.09.2020 19:41:00</t>
  </si>
  <si>
    <t>11.09.2020 19:41:01</t>
  </si>
  <si>
    <t>11.09.2020 19:41:03</t>
  </si>
  <si>
    <t>11.09.2020 19:41:04</t>
  </si>
  <si>
    <t>11.09.2020 19:41:06</t>
  </si>
  <si>
    <t>11.09.2020 19:41:07</t>
  </si>
  <si>
    <t>11.09.2020 19:41:09</t>
  </si>
  <si>
    <t>11.09.2020 19:49:24</t>
  </si>
  <si>
    <t>11.09.2020 19:49:25</t>
  </si>
  <si>
    <t>11.09.2020 19:49:27</t>
  </si>
  <si>
    <t>11.09.2020 19:49:59</t>
  </si>
  <si>
    <t>11.09.2020 19:51:15</t>
  </si>
  <si>
    <t>11.09.2020 19:51:16</t>
  </si>
  <si>
    <t>11.09.2020 19:52:31</t>
  </si>
  <si>
    <t>11.09.2020 19:52:33</t>
  </si>
  <si>
    <t>11.09.2020 19:52:34</t>
  </si>
  <si>
    <t>11.09.2020 19:52:36</t>
  </si>
  <si>
    <t>11.09.2020 19:52:37</t>
  </si>
  <si>
    <t>11.09.2020 19:52:51</t>
  </si>
  <si>
    <t>11.09.2020 19:52:53</t>
  </si>
  <si>
    <t>11.09.2020 19:53:36</t>
  </si>
  <si>
    <t>11.09.2020 19:53:38</t>
  </si>
  <si>
    <t>11.09.2020 19:53:39</t>
  </si>
  <si>
    <t>11.09.2020 19:53:41</t>
  </si>
  <si>
    <t>11.09.2020 19:54:25</t>
  </si>
  <si>
    <t>11.09.2020 19:54:27</t>
  </si>
  <si>
    <t>11.09.2020 19:55:19</t>
  </si>
  <si>
    <t>11.09.2020 19:55:21</t>
  </si>
  <si>
    <t>11.09.2020 20:00:15</t>
  </si>
  <si>
    <t>11.09.2020 20:00:16</t>
  </si>
  <si>
    <t>11.09.2020 20:01:59</t>
  </si>
  <si>
    <t>11.09.2020 20:02:00</t>
  </si>
  <si>
    <t>11.09.2020 20:02:02</t>
  </si>
  <si>
    <t>11.09.2020 20:02:03</t>
  </si>
  <si>
    <t>11.09.2020 20:03:33</t>
  </si>
  <si>
    <t>11.09.2020 20:03:34</t>
  </si>
  <si>
    <t>11.09.2020 20:03:39</t>
  </si>
  <si>
    <t>11.09.2020 20:07:18</t>
  </si>
  <si>
    <t>11.09.2020 20:07:19</t>
  </si>
  <si>
    <t>11.09.2020 20:07:21</t>
  </si>
  <si>
    <t>11.09.2020 20:07:22</t>
  </si>
  <si>
    <t>11.09.2020 20:07:51</t>
  </si>
  <si>
    <t>11.09.2020 20:08:13</t>
  </si>
  <si>
    <t>11.09.2020 20:08:15</t>
  </si>
  <si>
    <t>11.09.2020 20:08:16</t>
  </si>
  <si>
    <t>11.09.2020 20:08:31</t>
  </si>
  <si>
    <t>11.09.2020 20:08:34</t>
  </si>
  <si>
    <t>11.09.2020 20:08:36</t>
  </si>
  <si>
    <t>11.09.2020 20:09:57</t>
  </si>
  <si>
    <t>11.09.2020 20:10:19</t>
  </si>
  <si>
    <t>11.09.2020 20:10:21</t>
  </si>
  <si>
    <t>11.09.2020 20:11:24</t>
  </si>
  <si>
    <t>11.09.2020 20:11:25</t>
  </si>
  <si>
    <t>11.09.2020 20:11:28</t>
  </si>
  <si>
    <t>11.09.2020 20:11:30</t>
  </si>
  <si>
    <t>11.09.2020 20:16:24</t>
  </si>
  <si>
    <t>11.09.2020 20:16:25</t>
  </si>
  <si>
    <t>11.09.2020 20:16:28</t>
  </si>
  <si>
    <t>11.09.2020 20:16:30</t>
  </si>
  <si>
    <t>11.09.2020 20:17:04</t>
  </si>
  <si>
    <t>11.09.2020 20:17:06</t>
  </si>
  <si>
    <t>11.09.2020 20:17:07</t>
  </si>
  <si>
    <t>11.09.2020 20:18:42</t>
  </si>
  <si>
    <t>11.09.2020 20:18:44</t>
  </si>
  <si>
    <t>11.09.2020 20:19:19</t>
  </si>
  <si>
    <t>11.09.2020 20:19:21</t>
  </si>
  <si>
    <t>11.09.2020 20:19:22</t>
  </si>
  <si>
    <t>11.09.2020 20:20:16</t>
  </si>
  <si>
    <t>11.09.2020 20:20:18</t>
  </si>
  <si>
    <t>11.09.2020 20:20:19</t>
  </si>
  <si>
    <t>11.09.2020 20:22:30</t>
  </si>
  <si>
    <t>11.09.2020 20:22:31</t>
  </si>
  <si>
    <t>11.09.2020 20:22:33</t>
  </si>
  <si>
    <t>11.09.2020 20:24:51</t>
  </si>
  <si>
    <t>11.09.2020 20:24:53</t>
  </si>
  <si>
    <t>11.09.2020 20:25:50</t>
  </si>
  <si>
    <t>11.09.2020 20:25:51</t>
  </si>
  <si>
    <t>11.09.2020 20:25:53</t>
  </si>
  <si>
    <t>11.09.2020 20:27:42</t>
  </si>
  <si>
    <t>11.09.2020 20:27:44</t>
  </si>
  <si>
    <t>11.09.2020 20:33:34</t>
  </si>
  <si>
    <t>11.09.2020 20:33:36</t>
  </si>
  <si>
    <t>11.09.2020 20:33:37</t>
  </si>
  <si>
    <t>11.09.2020 20:33:39</t>
  </si>
  <si>
    <t>11.09.2020 20:34:04</t>
  </si>
  <si>
    <t>11.09.2020 20:34:06</t>
  </si>
  <si>
    <t>11.09.2020 20:34:07</t>
  </si>
  <si>
    <t>11.09.2020 20:34:24</t>
  </si>
  <si>
    <t>11.09.2020 20:34:25</t>
  </si>
  <si>
    <t>11.09.2020 20:34:27</t>
  </si>
  <si>
    <t>11.09.2020 20:37:06</t>
  </si>
  <si>
    <t>11.09.2020 20:37:44</t>
  </si>
  <si>
    <t>11.09.2020 20:37:45</t>
  </si>
  <si>
    <t>11.09.2020 20:40:48</t>
  </si>
  <si>
    <t>11.09.2020 20:41:19</t>
  </si>
  <si>
    <t>11.09.2020 20:41:21</t>
  </si>
  <si>
    <t>11.09.2020 20:41:22</t>
  </si>
  <si>
    <t>11.09.2020 20:47:25</t>
  </si>
  <si>
    <t>11.09.2020 20:47:27</t>
  </si>
  <si>
    <t>11.09.2020 20:47:28</t>
  </si>
  <si>
    <t>11.09.2020 20:51:24</t>
  </si>
  <si>
    <t>11.09.2020 20:51:25</t>
  </si>
  <si>
    <t>11.09.2020 20:51:27</t>
  </si>
  <si>
    <t>11.09.2020 20:51:28</t>
  </si>
  <si>
    <t>11.09.2020 20:52:44</t>
  </si>
  <si>
    <t>11.09.2020 20:52:48</t>
  </si>
  <si>
    <t>11.09.2020 20:54:39</t>
  </si>
  <si>
    <t>11.09.2020 20:54:41</t>
  </si>
  <si>
    <t>11.09.2020 20:56:51</t>
  </si>
  <si>
    <t>11.09.2020 20:56:53</t>
  </si>
  <si>
    <t>11.09.2020 20:57:21</t>
  </si>
  <si>
    <t>11.09.2020 20:57:22</t>
  </si>
  <si>
    <t>11.09.2020 20:57:24</t>
  </si>
  <si>
    <t>11.09.2020 20:57:33</t>
  </si>
  <si>
    <t>11.09.2020 20:57:34</t>
  </si>
  <si>
    <t>11.09.2020 20:57:36</t>
  </si>
  <si>
    <t>11.09.2020 20:58:03</t>
  </si>
  <si>
    <t>11.09.2020 20:58:04</t>
  </si>
  <si>
    <t>11.09.2020 20:58:10</t>
  </si>
  <si>
    <t>11.09.2020 20:58:12</t>
  </si>
  <si>
    <t>11.09.2020 21:00:33</t>
  </si>
  <si>
    <t>11.09.2020 21:00:34</t>
  </si>
  <si>
    <t>11.09.2020 21:00:41</t>
  </si>
  <si>
    <t>11.09.2020 21:00:42</t>
  </si>
  <si>
    <t>11.09.2020 21:00:44</t>
  </si>
  <si>
    <t>11.09.2020 21:01:04</t>
  </si>
  <si>
    <t>11.09.2020 21:01:06</t>
  </si>
  <si>
    <t>11.09.2020 21:02:28</t>
  </si>
  <si>
    <t>11.09.2020 21:02:30</t>
  </si>
  <si>
    <t>11.09.2020 21:03:45</t>
  </si>
  <si>
    <t>11.09.2020 21:03:47</t>
  </si>
  <si>
    <t>11.09.2020 21:03:48</t>
  </si>
  <si>
    <t>11.09.2020 21:04:35</t>
  </si>
  <si>
    <t>11.09.2020 21:05:07</t>
  </si>
  <si>
    <t>11.09.2020 21:05:09</t>
  </si>
  <si>
    <t>11.09.2020 21:06:10</t>
  </si>
  <si>
    <t>11.09.2020 21:06:12</t>
  </si>
  <si>
    <t>11.09.2020 21:06:13</t>
  </si>
  <si>
    <t>11.09.2020 21:06:15</t>
  </si>
  <si>
    <t>11.09.2020 21:06:44</t>
  </si>
  <si>
    <t>11.09.2020 21:06:45</t>
  </si>
  <si>
    <t>11.09.2020 21:09:15</t>
  </si>
  <si>
    <t>11.09.2020 21:09:16</t>
  </si>
  <si>
    <t>11.09.2020 21:10:03</t>
  </si>
  <si>
    <t>11.09.2020 21:10:04</t>
  </si>
  <si>
    <t>11.09.2020 21:11:41</t>
  </si>
  <si>
    <t>11.09.2020 21:12:13</t>
  </si>
  <si>
    <t>11.09.2020 21:12:15</t>
  </si>
  <si>
    <t>11.09.2020 21:12:36</t>
  </si>
  <si>
    <t>11.09.2020 21:12:37</t>
  </si>
  <si>
    <t>11.09.2020 21:12:48</t>
  </si>
  <si>
    <t>11.09.2020 21:12:50</t>
  </si>
  <si>
    <t>11.09.2020 21:12:51</t>
  </si>
  <si>
    <t>11.09.2020 21:20:21</t>
  </si>
  <si>
    <t>11.09.2020 21:21:57</t>
  </si>
  <si>
    <t>11.09.2020 21:21:59</t>
  </si>
  <si>
    <t>11.09.2020 21:22:00</t>
  </si>
  <si>
    <t>11.09.2020 21:23:19</t>
  </si>
  <si>
    <t>11.09.2020 21:23:21</t>
  </si>
  <si>
    <t>11.09.2020 21:24:36</t>
  </si>
  <si>
    <t>11.09.2020 21:24:44</t>
  </si>
  <si>
    <t>11.09.2020 21:24:45</t>
  </si>
  <si>
    <t>11.09.2020 21:24:47</t>
  </si>
  <si>
    <t>11.09.2020 21:31:45</t>
  </si>
  <si>
    <t>11.09.2020 21:33:25</t>
  </si>
  <si>
    <t>11.09.2020 21:33:27</t>
  </si>
  <si>
    <t>11.09.2020 21:38:39</t>
  </si>
  <si>
    <t>11.09.2020 21:38:41</t>
  </si>
  <si>
    <t>11.09.2020 21:39:15</t>
  </si>
  <si>
    <t>11.09.2020 21:49:47</t>
  </si>
  <si>
    <t>11.09.2020 21:49:48</t>
  </si>
  <si>
    <t>11.09.2020 21:49:50</t>
  </si>
  <si>
    <t>11.09.2020 21:54:04</t>
  </si>
  <si>
    <t>11.09.2020 21:54:06</t>
  </si>
  <si>
    <t>11.09.2020 21:54:07</t>
  </si>
  <si>
    <t>11.09.2020 21:54:36</t>
  </si>
  <si>
    <t>11.09.2020 21:55:34</t>
  </si>
  <si>
    <t>11.09.2020 21:55:36</t>
  </si>
  <si>
    <t>11.09.2020 21:55:38</t>
  </si>
  <si>
    <t>11.09.2020 21:58:12</t>
  </si>
  <si>
    <t>11.09.2020 21:58:13</t>
  </si>
  <si>
    <t>11.09.2020 21:59:10</t>
  </si>
  <si>
    <t>11.09.2020 21:59:12</t>
  </si>
  <si>
    <t>11.09.2020 22:02:51</t>
  </si>
  <si>
    <t>11.09.2020 22:02:53</t>
  </si>
  <si>
    <t>11.09.2020 22:02:56</t>
  </si>
  <si>
    <t>11.09.2020 22:02:57</t>
  </si>
  <si>
    <t>11.09.2020 22:05:13</t>
  </si>
  <si>
    <t>11.09.2020 22:05:15</t>
  </si>
  <si>
    <t>11.09.2020 22:06:22</t>
  </si>
  <si>
    <t>11.09.2020 22:06:24</t>
  </si>
  <si>
    <t>11.09.2020 22:06:44</t>
  </si>
  <si>
    <t>11.09.2020 22:06:45</t>
  </si>
  <si>
    <t>11.09.2020 22:11:00</t>
  </si>
  <si>
    <t>11.09.2020 22:11:01</t>
  </si>
  <si>
    <t>11.09.2020 22:14:10</t>
  </si>
  <si>
    <t>11.09.2020 22:15:25</t>
  </si>
  <si>
    <t>11.09.2020 22:15:27</t>
  </si>
  <si>
    <t>11.09.2020 22:16:31</t>
  </si>
  <si>
    <t>11.09.2020 22:16:33</t>
  </si>
  <si>
    <t>11.09.2020 22:18:04</t>
  </si>
  <si>
    <t>11.09.2020 22:27:22</t>
  </si>
  <si>
    <t>11.09.2020 22:32:16</t>
  </si>
  <si>
    <t>11.09.2020 22:38:27</t>
  </si>
  <si>
    <t>11.09.2020 22:38:28</t>
  </si>
  <si>
    <t>11.09.2020 22:38:30</t>
  </si>
  <si>
    <t>11.09.2020 22:39:50</t>
  </si>
  <si>
    <t>11.09.2020 22:39:51</t>
  </si>
  <si>
    <t>11.09.2020 22:39:53</t>
  </si>
  <si>
    <t>11.09.2020 22:50:56</t>
  </si>
  <si>
    <t>11.09.2020 22:50:57</t>
  </si>
  <si>
    <t>11.09.2020 23:03:51</t>
  </si>
  <si>
    <t>11.09.2020 23:03:53</t>
  </si>
  <si>
    <t>11.09.2020 23:03:54</t>
  </si>
  <si>
    <t>11.09.2020 23:05:41</t>
  </si>
  <si>
    <t>11.09.2020 23:05:42</t>
  </si>
  <si>
    <t>11.09.2020 23:19:21</t>
  </si>
  <si>
    <t>11.09.2020 23:19:22</t>
  </si>
  <si>
    <t>11.09.2020 23:24:16</t>
  </si>
  <si>
    <t>11.09.2020 23:24:18</t>
  </si>
  <si>
    <t>11.09.2020 23:29:16</t>
  </si>
  <si>
    <t>11.09.2020 23:29:18</t>
  </si>
  <si>
    <t>11.09.2020 23:41:31</t>
  </si>
  <si>
    <t>11.09.2020 23:41:33</t>
  </si>
  <si>
    <t>11.09.2020 23:41:44</t>
  </si>
  <si>
    <t>11.09.2020 23:41:45</t>
  </si>
  <si>
    <t>12.09.2020 00:12:33</t>
  </si>
  <si>
    <t>12.09.2020 00:12:34</t>
  </si>
  <si>
    <t>12.09.2020 00:14:13</t>
  </si>
  <si>
    <t>12.09.2020 00:14:15</t>
  </si>
  <si>
    <t>12.09.2020 00:22:44</t>
  </si>
  <si>
    <t>12.09.2020 00:22:45</t>
  </si>
  <si>
    <t>12.09.2020 00:27:09</t>
  </si>
  <si>
    <t>12.09.2020 00:27:10</t>
  </si>
  <si>
    <t>12.09.2020 00:27:12</t>
  </si>
  <si>
    <t>12.09.2020 00:27:51</t>
  </si>
  <si>
    <t>12.09.2020 00:27:53</t>
  </si>
  <si>
    <t>12.09.2020 00:31:38</t>
  </si>
  <si>
    <t>12.09.2020 00:31:39</t>
  </si>
  <si>
    <t>12.09.2020 00:38:42</t>
  </si>
  <si>
    <t>12.09.2020 00:38:44</t>
  </si>
  <si>
    <t>12.09.2020 00:50:57</t>
  </si>
  <si>
    <t>12.09.2020 00:50:59</t>
  </si>
  <si>
    <t>12.09.2020 01:11:06</t>
  </si>
  <si>
    <t>12.09.2020 01:11:07</t>
  </si>
  <si>
    <t>12.09.2020 01:11:09</t>
  </si>
  <si>
    <t>12.09.2020 01:11:10</t>
  </si>
  <si>
    <t>12.09.2020 01:27:31</t>
  </si>
  <si>
    <t>12.09.2020 01:27:33</t>
  </si>
  <si>
    <t>12.09.2020 01:28:38</t>
  </si>
  <si>
    <t>12.09.2020 01:28:39</t>
  </si>
  <si>
    <t>12.09.2020 01:33:21</t>
  </si>
  <si>
    <t>12.09.2020 01:33:22</t>
  </si>
  <si>
    <t>12.09.2020 01:49:54</t>
  </si>
  <si>
    <t>12.09.2020 01:49:56</t>
  </si>
  <si>
    <t>12.09.2020 01:49:57</t>
  </si>
  <si>
    <t>12.09.2020 01:55:41</t>
  </si>
  <si>
    <t>12.09.2020 01:55:42</t>
  </si>
  <si>
    <t>12.09.2020 01:55:44</t>
  </si>
  <si>
    <t>12.09.2020 01:56:27</t>
  </si>
  <si>
    <t>12.09.2020 01:56:28</t>
  </si>
  <si>
    <t>12.09.2020 01:56:30</t>
  </si>
  <si>
    <t>12.09.2020 01:56:31</t>
  </si>
  <si>
    <t>12.09.2020 01:56:33</t>
  </si>
  <si>
    <t>12.09.2020 01:56:54</t>
  </si>
  <si>
    <t>12.09.2020 01:56:56</t>
  </si>
  <si>
    <t>12.09.2020 01:56:57</t>
  </si>
  <si>
    <t>12.09.2020 02:07:00</t>
  </si>
  <si>
    <t>12.09.2020 02:07:03</t>
  </si>
  <si>
    <t>12.09.2020 02:10:51</t>
  </si>
  <si>
    <t>12.09.2020 02:32:56</t>
  </si>
  <si>
    <t>12.09.2020 02:32:57</t>
  </si>
  <si>
    <t>12.09.2020 02:33:33</t>
  </si>
  <si>
    <t>12.09.2020 02:33:34</t>
  </si>
  <si>
    <t>12.09.2020 02:33:36</t>
  </si>
  <si>
    <t>12.09.2020 03:28:15</t>
  </si>
  <si>
    <t>12.09.2020 03:28:16</t>
  </si>
  <si>
    <t>12.09.2020 03:28:51</t>
  </si>
  <si>
    <t>12.09.2020 03:28:53</t>
  </si>
  <si>
    <t>12.09.2020 03:28:54</t>
  </si>
  <si>
    <t>12.09.2020 03:29:03</t>
  </si>
  <si>
    <t>12.09.2020 03:29:04</t>
  </si>
  <si>
    <t>12.09.2020 03:36:33</t>
  </si>
  <si>
    <t>12.09.2020 03:36:34</t>
  </si>
  <si>
    <t>12.09.2020 03:48:03</t>
  </si>
  <si>
    <t>12.09.2020 03:48:04</t>
  </si>
  <si>
    <t>12.09.2020 03:48:06</t>
  </si>
  <si>
    <t>12.09.2020 03:48:07</t>
  </si>
  <si>
    <t>12.09.2020 04:15:42</t>
  </si>
  <si>
    <t>12.09.2020 04:15:44</t>
  </si>
  <si>
    <t>12.09.2020 04:16:54</t>
  </si>
  <si>
    <t>12.09.2020 04:16:56</t>
  </si>
  <si>
    <t>12.09.2020 04:43:51</t>
  </si>
  <si>
    <t>12.09.2020 04:43:53</t>
  </si>
  <si>
    <t>12.09.2020 04:46:04</t>
  </si>
  <si>
    <t>12.09.2020 04:46:06</t>
  </si>
  <si>
    <t>12.09.2020 04:46:07</t>
  </si>
  <si>
    <t>12.09.2020 04:48:33</t>
  </si>
  <si>
    <t>12.09.2020 04:48:34</t>
  </si>
  <si>
    <t>12.09.2020 04:58:36</t>
  </si>
  <si>
    <t>12.09.2020 05:00:06</t>
  </si>
  <si>
    <t>12.09.2020 05:00:07</t>
  </si>
  <si>
    <t>12.09.2020 05:06:22</t>
  </si>
  <si>
    <t>12.09.2020 05:06:24</t>
  </si>
  <si>
    <t>12.09.2020 05:09:33</t>
  </si>
  <si>
    <t>12.09.2020 05:09:34</t>
  </si>
  <si>
    <t>12.09.2020 05:14:21</t>
  </si>
  <si>
    <t>12.09.2020 05:14:22</t>
  </si>
  <si>
    <t>12.09.2020 05:14:24</t>
  </si>
  <si>
    <t>12.09.2020 05:14:25</t>
  </si>
  <si>
    <t>12.09.2020 05:24:39</t>
  </si>
  <si>
    <t>12.09.2020 05:24:41</t>
  </si>
  <si>
    <t>12.09.2020 05:26:10</t>
  </si>
  <si>
    <t>12.09.2020 05:26:12</t>
  </si>
  <si>
    <t>12.09.2020 05:26:13</t>
  </si>
  <si>
    <t>12.09.2020 05:27:13</t>
  </si>
  <si>
    <t>12.09.2020 05:27:15</t>
  </si>
  <si>
    <t>12.09.2020 05:30:16</t>
  </si>
  <si>
    <t>12.09.2020 05:30:18</t>
  </si>
  <si>
    <t>12.09.2020 05:30:19</t>
  </si>
  <si>
    <t>12.09.2020 05:32:19</t>
  </si>
  <si>
    <t>12.09.2020 05:32:21</t>
  </si>
  <si>
    <t>12.09.2020 05:33:09</t>
  </si>
  <si>
    <t>12.09.2020 05:33:10</t>
  </si>
  <si>
    <t>12.09.2020 05:37:25</t>
  </si>
  <si>
    <t>12.09.2020 05:37:27</t>
  </si>
  <si>
    <t>12.09.2020 05:40:48</t>
  </si>
  <si>
    <t>12.09.2020 05:40:50</t>
  </si>
  <si>
    <t>12.09.2020 05:44:45</t>
  </si>
  <si>
    <t>12.09.2020 05:44:47</t>
  </si>
  <si>
    <t>12.09.2020 05:50:53</t>
  </si>
  <si>
    <t>12.09.2020 05:50:54</t>
  </si>
  <si>
    <t>12.09.2020 05:50:56</t>
  </si>
  <si>
    <t>12.09.2020 05:56:35</t>
  </si>
  <si>
    <t>12.09.2020 05:56:36</t>
  </si>
  <si>
    <t>12.09.2020 05:56:38</t>
  </si>
  <si>
    <t>12.09.2020 05:56:45</t>
  </si>
  <si>
    <t>12.09.2020 05:56:47</t>
  </si>
  <si>
    <t>12.09.2020 05:56:48</t>
  </si>
  <si>
    <t>12.09.2020 05:57:35</t>
  </si>
  <si>
    <t>12.09.2020 05:57:36</t>
  </si>
  <si>
    <t>12.09.2020 05:57:38</t>
  </si>
  <si>
    <t>12.09.2020 05:57:51</t>
  </si>
  <si>
    <t>12.09.2020 05:57:53</t>
  </si>
  <si>
    <t>12.09.2020 05:57:54</t>
  </si>
  <si>
    <t>12.09.2020 06:04:18</t>
  </si>
  <si>
    <t>12.09.2020 06:04:19</t>
  </si>
  <si>
    <t>12.09.2020 06:04:21</t>
  </si>
  <si>
    <t>12.09.2020 06:05:25</t>
  </si>
  <si>
    <t>12.09.2020 06:08:25</t>
  </si>
  <si>
    <t>12.09.2020 06:08:27</t>
  </si>
  <si>
    <t>12.09.2020 06:09:31</t>
  </si>
  <si>
    <t>12.09.2020 06:09:33</t>
  </si>
  <si>
    <t>12.09.2020 06:17:21</t>
  </si>
  <si>
    <t>12.09.2020 06:17:22</t>
  </si>
  <si>
    <t>12.09.2020 06:20:25</t>
  </si>
  <si>
    <t>12.09.2020 06:20:27</t>
  </si>
  <si>
    <t>12.09.2020 06:21:42</t>
  </si>
  <si>
    <t>12.09.2020 06:21:44</t>
  </si>
  <si>
    <t>12.09.2020 06:25:00</t>
  </si>
  <si>
    <t>12.09.2020 06:25:01</t>
  </si>
  <si>
    <t>12.09.2020 06:25:03</t>
  </si>
  <si>
    <t>12.09.2020 06:25:10</t>
  </si>
  <si>
    <t>12.09.2020 06:25:12</t>
  </si>
  <si>
    <t>12.09.2020 06:25:13</t>
  </si>
  <si>
    <t>12.09.2020 06:25:15</t>
  </si>
  <si>
    <t>12.09.2020 06:26:00</t>
  </si>
  <si>
    <t>12.09.2020 06:26:01</t>
  </si>
  <si>
    <t>12.09.2020 06:26:19</t>
  </si>
  <si>
    <t>12.09.2020 06:26:21</t>
  </si>
  <si>
    <t>12.09.2020 06:26:22</t>
  </si>
  <si>
    <t>12.09.2020 06:32:25</t>
  </si>
  <si>
    <t>12.09.2020 06:32:27</t>
  </si>
  <si>
    <t>12.09.2020 06:32:30</t>
  </si>
  <si>
    <t>12.09.2020 06:32:31</t>
  </si>
  <si>
    <t>12.09.2020 06:32:33</t>
  </si>
  <si>
    <t>12.09.2020 06:32:42</t>
  </si>
  <si>
    <t>12.09.2020 06:32:44</t>
  </si>
  <si>
    <t>12.09.2020 06:32:45</t>
  </si>
  <si>
    <t>12.09.2020 06:32:47</t>
  </si>
  <si>
    <t>12.09.2020 06:32:56</t>
  </si>
  <si>
    <t>12.09.2020 06:38:51</t>
  </si>
  <si>
    <t>12.09.2020 06:38:53</t>
  </si>
  <si>
    <t>12.09.2020 06:39:12</t>
  </si>
  <si>
    <t>12.09.2020 06:39:13</t>
  </si>
  <si>
    <t>12.09.2020 06:40:19</t>
  </si>
  <si>
    <t>12.09.2020 06:40:21</t>
  </si>
  <si>
    <t>12.09.2020 06:40:22</t>
  </si>
  <si>
    <t>12.09.2020 06:41:27</t>
  </si>
  <si>
    <t>12.09.2020 06:43:19</t>
  </si>
  <si>
    <t>12.09.2020 06:43:21</t>
  </si>
  <si>
    <t>12.09.2020 06:43:22</t>
  </si>
  <si>
    <t>12.09.2020 06:45:12</t>
  </si>
  <si>
    <t>12.09.2020 06:45:13</t>
  </si>
  <si>
    <t>12.09.2020 06:45:15</t>
  </si>
  <si>
    <t>12.09.2020 06:48:04</t>
  </si>
  <si>
    <t>12.09.2020 06:48:06</t>
  </si>
  <si>
    <t>12.09.2020 06:48:07</t>
  </si>
  <si>
    <t>12.09.2020 06:48:16</t>
  </si>
  <si>
    <t>12.09.2020 06:48:18</t>
  </si>
  <si>
    <t>12.09.2020 06:49:32</t>
  </si>
  <si>
    <t>12.09.2020 06:49:33</t>
  </si>
  <si>
    <t>12.09.2020 06:49:34</t>
  </si>
  <si>
    <t>12.09.2020 06:49:36</t>
  </si>
  <si>
    <t>12.09.2020 06:49:39</t>
  </si>
  <si>
    <t>12.09.2020 06:49:41</t>
  </si>
  <si>
    <t>12.09.2020 06:49:42</t>
  </si>
  <si>
    <t>12.09.2020 06:51:38</t>
  </si>
  <si>
    <t>12.09.2020 06:51:39</t>
  </si>
  <si>
    <t>12.09.2020 06:51:41</t>
  </si>
  <si>
    <t>12.09.2020 06:51:50</t>
  </si>
  <si>
    <t>12.09.2020 06:51:51</t>
  </si>
  <si>
    <t>12.09.2020 06:52:12</t>
  </si>
  <si>
    <t>12.09.2020 06:52:13</t>
  </si>
  <si>
    <t>12.09.2020 06:52:15</t>
  </si>
  <si>
    <t>12.09.2020 06:52:25</t>
  </si>
  <si>
    <t>12.09.2020 06:52:27</t>
  </si>
  <si>
    <t>12.09.2020 06:52:28</t>
  </si>
  <si>
    <t>12.09.2020 06:55:36</t>
  </si>
  <si>
    <t>12.09.2020 06:55:45</t>
  </si>
  <si>
    <t>12.09.2020 06:55:47</t>
  </si>
  <si>
    <t>12.09.2020 06:57:00</t>
  </si>
  <si>
    <t>12.09.2020 06:57:01</t>
  </si>
  <si>
    <t>12.09.2020 06:57:03</t>
  </si>
  <si>
    <t>12.09.2020 06:57:53</t>
  </si>
  <si>
    <t>12.09.2020 06:57:54</t>
  </si>
  <si>
    <t>12.09.2020 06:57:56</t>
  </si>
  <si>
    <t>12.09.2020 06:58:13</t>
  </si>
  <si>
    <t>12.09.2020 06:58:15</t>
  </si>
  <si>
    <t>12.09.2020 06:58:16</t>
  </si>
  <si>
    <t>12.09.2020 06:58:19</t>
  </si>
  <si>
    <t>12.09.2020 06:58:21</t>
  </si>
  <si>
    <t>12.09.2020 06:59:09</t>
  </si>
  <si>
    <t>12.09.2020 06:59:10</t>
  </si>
  <si>
    <t>12.09.2020 07:00:30</t>
  </si>
  <si>
    <t>12.09.2020 07:00:31</t>
  </si>
  <si>
    <t>12.09.2020 07:00:33</t>
  </si>
  <si>
    <t>12.09.2020 07:00:34</t>
  </si>
  <si>
    <t>12.09.2020 07:01:35</t>
  </si>
  <si>
    <t>12.09.2020 07:01:36</t>
  </si>
  <si>
    <t>12.09.2020 07:01:38</t>
  </si>
  <si>
    <t>12.09.2020 07:02:33</t>
  </si>
  <si>
    <t>12.09.2020 07:02:34</t>
  </si>
  <si>
    <t>12.09.2020 07:02:36</t>
  </si>
  <si>
    <t>12.09.2020 07:03:16</t>
  </si>
  <si>
    <t>12.09.2020 07:03:18</t>
  </si>
  <si>
    <t>12.09.2020 07:03:19</t>
  </si>
  <si>
    <t>12.09.2020 07:03:21</t>
  </si>
  <si>
    <t>12.09.2020 07:05:25</t>
  </si>
  <si>
    <t>12.09.2020 07:05:27</t>
  </si>
  <si>
    <t>12.09.2020 07:07:27</t>
  </si>
  <si>
    <t>12.09.2020 07:07:28</t>
  </si>
  <si>
    <t>12.09.2020 07:07:30</t>
  </si>
  <si>
    <t>12.09.2020 07:07:31</t>
  </si>
  <si>
    <t>12.09.2020 07:07:51</t>
  </si>
  <si>
    <t>12.09.2020 07:07:53</t>
  </si>
  <si>
    <t>12.09.2020 07:10:15</t>
  </si>
  <si>
    <t>12.09.2020 07:10:16</t>
  </si>
  <si>
    <t>12.09.2020 07:10:30</t>
  </si>
  <si>
    <t>12.09.2020 07:10:31</t>
  </si>
  <si>
    <t>12.09.2020 07:10:33</t>
  </si>
  <si>
    <t>12.09.2020 07:10:34</t>
  </si>
  <si>
    <t>12.09.2020 07:10:36</t>
  </si>
  <si>
    <t>12.09.2020 07:10:37</t>
  </si>
  <si>
    <t>12.09.2020 07:12:01</t>
  </si>
  <si>
    <t>12.09.2020 07:12:03</t>
  </si>
  <si>
    <t>12.09.2020 07:12:04</t>
  </si>
  <si>
    <t>12.09.2020 07:12:44</t>
  </si>
  <si>
    <t>12.09.2020 07:12:45</t>
  </si>
  <si>
    <t>12.09.2020 07:12:47</t>
  </si>
  <si>
    <t>12.09.2020 07:12:48</t>
  </si>
  <si>
    <t>12.09.2020 07:15:47</t>
  </si>
  <si>
    <t>12.09.2020 07:15:48</t>
  </si>
  <si>
    <t>12.09.2020 07:15:50</t>
  </si>
  <si>
    <t>12.09.2020 07:15:51</t>
  </si>
  <si>
    <t>12.09.2020 07:15:53</t>
  </si>
  <si>
    <t>12.09.2020 07:15:56</t>
  </si>
  <si>
    <t>12.09.2020 07:15:59</t>
  </si>
  <si>
    <t>12.09.2020 07:16:00</t>
  </si>
  <si>
    <t>12.09.2020 07:16:02</t>
  </si>
  <si>
    <t>12.09.2020 07:16:49</t>
  </si>
  <si>
    <t>12.09.2020 07:16:50</t>
  </si>
  <si>
    <t>12.09.2020 07:16:52</t>
  </si>
  <si>
    <t>12.09.2020 07:17:13</t>
  </si>
  <si>
    <t>12.09.2020 07:17:15</t>
  </si>
  <si>
    <t>12.09.2020 07:17:16</t>
  </si>
  <si>
    <t>12.09.2020 07:17:22</t>
  </si>
  <si>
    <t>12.09.2020 07:17:24</t>
  </si>
  <si>
    <t>12.09.2020 07:17:25</t>
  </si>
  <si>
    <t>12.09.2020 07:17:27</t>
  </si>
  <si>
    <t>12.09.2020 07:20:33</t>
  </si>
  <si>
    <t>12.09.2020 07:20:34</t>
  </si>
  <si>
    <t>12.09.2020 07:21:47</t>
  </si>
  <si>
    <t>12.09.2020 07:21:48</t>
  </si>
  <si>
    <t>12.09.2020 07:21:50</t>
  </si>
  <si>
    <t>12.09.2020 07:22:57</t>
  </si>
  <si>
    <t>12.09.2020 07:22:59</t>
  </si>
  <si>
    <t>12.09.2020 07:23:00</t>
  </si>
  <si>
    <t>12.09.2020 07:23:17</t>
  </si>
  <si>
    <t>12.09.2020 07:23:18</t>
  </si>
  <si>
    <t>12.09.2020 07:23:20</t>
  </si>
  <si>
    <t>12.09.2020 07:23:50</t>
  </si>
  <si>
    <t>12.09.2020 07:23:52</t>
  </si>
  <si>
    <t>12.09.2020 07:23:53</t>
  </si>
  <si>
    <t>12.09.2020 07:24:51</t>
  </si>
  <si>
    <t>12.09.2020 07:24:53</t>
  </si>
  <si>
    <t>12.09.2020 07:24:54</t>
  </si>
  <si>
    <t>12.09.2020 07:24:59</t>
  </si>
  <si>
    <t>12.09.2020 07:25:00</t>
  </si>
  <si>
    <t>12.09.2020 07:25:02</t>
  </si>
  <si>
    <t>12.09.2020 07:25:03</t>
  </si>
  <si>
    <t>12.09.2020 07:27:03</t>
  </si>
  <si>
    <t>12.09.2020 07:27:04</t>
  </si>
  <si>
    <t>12.09.2020 07:27:06</t>
  </si>
  <si>
    <t>12.09.2020 07:27:09</t>
  </si>
  <si>
    <t>12.09.2020 07:28:10</t>
  </si>
  <si>
    <t>12.09.2020 07:28:12</t>
  </si>
  <si>
    <t>12.09.2020 07:28:13</t>
  </si>
  <si>
    <t>12.09.2020 07:28:15</t>
  </si>
  <si>
    <t>12.09.2020 07:28:16</t>
  </si>
  <si>
    <t>12.09.2020 07:28:19</t>
  </si>
  <si>
    <t>12.09.2020 07:28:21</t>
  </si>
  <si>
    <t>12.09.2020 07:28:22</t>
  </si>
  <si>
    <t>12.09.2020 07:28:24</t>
  </si>
  <si>
    <t>12.09.2020 07:30:42</t>
  </si>
  <si>
    <t>12.09.2020 07:30:44</t>
  </si>
  <si>
    <t>12.09.2020 07:30:45</t>
  </si>
  <si>
    <t>12.09.2020 07:30:47</t>
  </si>
  <si>
    <t>12.09.2020 07:30:53</t>
  </si>
  <si>
    <t>12.09.2020 07:30:54</t>
  </si>
  <si>
    <t>12.09.2020 07:30:56</t>
  </si>
  <si>
    <t>12.09.2020 07:32:07</t>
  </si>
  <si>
    <t>12.09.2020 07:32:39</t>
  </si>
  <si>
    <t>12.09.2020 07:32:41</t>
  </si>
  <si>
    <t>12.09.2020 07:32:42</t>
  </si>
  <si>
    <t>12.09.2020 07:33:50</t>
  </si>
  <si>
    <t>12.09.2020 07:33:51</t>
  </si>
  <si>
    <t>12.09.2020 07:33:53</t>
  </si>
  <si>
    <t>12.09.2020 07:38:04</t>
  </si>
  <si>
    <t>12.09.2020 07:38:06</t>
  </si>
  <si>
    <t>12.09.2020 07:42:03</t>
  </si>
  <si>
    <t>12.09.2020 07:42:04</t>
  </si>
  <si>
    <t>12.09.2020 07:47:42</t>
  </si>
  <si>
    <t>12.09.2020 07:47:44</t>
  </si>
  <si>
    <t>12.09.2020 07:47:45</t>
  </si>
  <si>
    <t>12.09.2020 07:47:56</t>
  </si>
  <si>
    <t>12.09.2020 07:47:57</t>
  </si>
  <si>
    <t>12.09.2020 07:47:59</t>
  </si>
  <si>
    <t>12.09.2020 07:48:09</t>
  </si>
  <si>
    <t>12.09.2020 07:48:11</t>
  </si>
  <si>
    <t>12.09.2020 07:48:12</t>
  </si>
  <si>
    <t>12.09.2020 07:48:14</t>
  </si>
  <si>
    <t>12.09.2020 07:48:18</t>
  </si>
  <si>
    <t>12.09.2020 07:48:20</t>
  </si>
  <si>
    <t>12.09.2020 07:48:41</t>
  </si>
  <si>
    <t>12.09.2020 07:48:43</t>
  </si>
  <si>
    <t>12.09.2020 07:48:44</t>
  </si>
  <si>
    <t>12.09.2020 07:48:47</t>
  </si>
  <si>
    <t>12.09.2020 07:48:49</t>
  </si>
  <si>
    <t>12.09.2020 07:48:50</t>
  </si>
  <si>
    <t>12.09.2020 07:48:58</t>
  </si>
  <si>
    <t>12.09.2020 07:48:59</t>
  </si>
  <si>
    <t>12.09.2020 07:49:01</t>
  </si>
  <si>
    <t>12.09.2020 07:49:02</t>
  </si>
  <si>
    <t>12.09.2020 07:50:01</t>
  </si>
  <si>
    <t>12.09.2020 07:50:03</t>
  </si>
  <si>
    <t>12.09.2020 07:50:24</t>
  </si>
  <si>
    <t>12.09.2020 07:50:25</t>
  </si>
  <si>
    <t>12.09.2020 07:50:27</t>
  </si>
  <si>
    <t>12.09.2020 07:50:28</t>
  </si>
  <si>
    <t>12.09.2020 07:50:30</t>
  </si>
  <si>
    <t>12.09.2020 07:50:48</t>
  </si>
  <si>
    <t>12.09.2020 07:50:50</t>
  </si>
  <si>
    <t>12.09.2020 07:51:53</t>
  </si>
  <si>
    <t>12.09.2020 07:51:56</t>
  </si>
  <si>
    <t>12.09.2020 07:52:10</t>
  </si>
  <si>
    <t>12.09.2020 07:52:12</t>
  </si>
  <si>
    <t>12.09.2020 07:52:21</t>
  </si>
  <si>
    <t>12.09.2020 07:52:22</t>
  </si>
  <si>
    <t>12.09.2020 07:52:24</t>
  </si>
  <si>
    <t>12.09.2020 07:52:33</t>
  </si>
  <si>
    <t>12.09.2020 07:52:34</t>
  </si>
  <si>
    <t>12.09.2020 07:54:18</t>
  </si>
  <si>
    <t>12.09.2020 07:54:19</t>
  </si>
  <si>
    <t>12.09.2020 07:54:21</t>
  </si>
  <si>
    <t>12.09.2020 07:54:22</t>
  </si>
  <si>
    <t>12.09.2020 07:54:24</t>
  </si>
  <si>
    <t>12.09.2020 07:55:38</t>
  </si>
  <si>
    <t>12.09.2020 07:55:39</t>
  </si>
  <si>
    <t>12.09.2020 07:56:54</t>
  </si>
  <si>
    <t>12.09.2020 07:56:56</t>
  </si>
  <si>
    <t>12.09.2020 07:57:19</t>
  </si>
  <si>
    <t>12.09.2020 07:57:21</t>
  </si>
  <si>
    <t>12.09.2020 07:57:22</t>
  </si>
  <si>
    <t>12.09.2020 07:59:30</t>
  </si>
  <si>
    <t>12.09.2020 07:59:31</t>
  </si>
  <si>
    <t>12.09.2020 07:59:39</t>
  </si>
  <si>
    <t>12.09.2020 07:59:41</t>
  </si>
  <si>
    <t>12.09.2020 07:59:42</t>
  </si>
  <si>
    <t>12.09.2020 07:59:44</t>
  </si>
  <si>
    <t>12.09.2020 07:59:45</t>
  </si>
  <si>
    <t>12.09.2020 07:59:59</t>
  </si>
  <si>
    <t>12.09.2020 08:00:00</t>
  </si>
  <si>
    <t>12.09.2020 08:00:06</t>
  </si>
  <si>
    <t>12.09.2020 08:00:08</t>
  </si>
  <si>
    <t>12.09.2020 08:03:01</t>
  </si>
  <si>
    <t>12.09.2020 08:03:03</t>
  </si>
  <si>
    <t>12.09.2020 08:03:04</t>
  </si>
  <si>
    <t>12.09.2020 08:03:06</t>
  </si>
  <si>
    <t>12.09.2020 08:03:07</t>
  </si>
  <si>
    <t>12.09.2020 08:03:09</t>
  </si>
  <si>
    <t>12.09.2020 08:04:30</t>
  </si>
  <si>
    <t>12.09.2020 08:04:31</t>
  </si>
  <si>
    <t>12.09.2020 08:07:01</t>
  </si>
  <si>
    <t>12.09.2020 08:07:03</t>
  </si>
  <si>
    <t>12.09.2020 08:07:04</t>
  </si>
  <si>
    <t>12.09.2020 08:07:06</t>
  </si>
  <si>
    <t>12.09.2020 08:07:07</t>
  </si>
  <si>
    <t>12.09.2020 08:07:09</t>
  </si>
  <si>
    <t>12.09.2020 08:07:45</t>
  </si>
  <si>
    <t>12.09.2020 08:07:47</t>
  </si>
  <si>
    <t>12.09.2020 08:07:48</t>
  </si>
  <si>
    <t>12.09.2020 08:08:18</t>
  </si>
  <si>
    <t>12.09.2020 08:08:19</t>
  </si>
  <si>
    <t>12.09.2020 08:08:21</t>
  </si>
  <si>
    <t>12.09.2020 08:09:19</t>
  </si>
  <si>
    <t>12.09.2020 08:09:21</t>
  </si>
  <si>
    <t>12.09.2020 08:09:22</t>
  </si>
  <si>
    <t>12.09.2020 08:09:24</t>
  </si>
  <si>
    <t>12.09.2020 08:10:13</t>
  </si>
  <si>
    <t>12.09.2020 08:10:15</t>
  </si>
  <si>
    <t>12.09.2020 08:10:16</t>
  </si>
  <si>
    <t>12.09.2020 08:11:15</t>
  </si>
  <si>
    <t>12.09.2020 08:11:16</t>
  </si>
  <si>
    <t>12.09.2020 08:11:18</t>
  </si>
  <si>
    <t>12.09.2020 08:11:33</t>
  </si>
  <si>
    <t>12.09.2020 08:11:34</t>
  </si>
  <si>
    <t>12.09.2020 08:11:36</t>
  </si>
  <si>
    <t>12.09.2020 08:13:07</t>
  </si>
  <si>
    <t>12.09.2020 08:13:09</t>
  </si>
  <si>
    <t>12.09.2020 08:13:10</t>
  </si>
  <si>
    <t>12.09.2020 08:13:56</t>
  </si>
  <si>
    <t>12.09.2020 08:13:57</t>
  </si>
  <si>
    <t>12.09.2020 08:16:59</t>
  </si>
  <si>
    <t>12.09.2020 08:19:06</t>
  </si>
  <si>
    <t>12.09.2020 08:19:07</t>
  </si>
  <si>
    <t>12.09.2020 08:19:37</t>
  </si>
  <si>
    <t>12.09.2020 08:19:39</t>
  </si>
  <si>
    <t>12.09.2020 08:19:41</t>
  </si>
  <si>
    <t>12.09.2020 08:19:42</t>
  </si>
  <si>
    <t>12.09.2020 08:19:45</t>
  </si>
  <si>
    <t>12.09.2020 08:19:47</t>
  </si>
  <si>
    <t>12.09.2020 08:19:48</t>
  </si>
  <si>
    <t>12.09.2020 08:20:34</t>
  </si>
  <si>
    <t>12.09.2020 08:20:36</t>
  </si>
  <si>
    <t>12.09.2020 08:21:50</t>
  </si>
  <si>
    <t>12.09.2020 08:21:51</t>
  </si>
  <si>
    <t>12.09.2020 08:22:45</t>
  </si>
  <si>
    <t>12.09.2020 08:22:47</t>
  </si>
  <si>
    <t>12.09.2020 08:23:33</t>
  </si>
  <si>
    <t>12.09.2020 08:23:34</t>
  </si>
  <si>
    <t>12.09.2020 08:23:36</t>
  </si>
  <si>
    <t>12.09.2020 08:25:22</t>
  </si>
  <si>
    <t>12.09.2020 08:25:24</t>
  </si>
  <si>
    <t>12.09.2020 08:25:25</t>
  </si>
  <si>
    <t>12.09.2020 08:25:28</t>
  </si>
  <si>
    <t>12.09.2020 08:25:30</t>
  </si>
  <si>
    <t>12.09.2020 08:25:31</t>
  </si>
  <si>
    <t>12.09.2020 08:26:22</t>
  </si>
  <si>
    <t>12.09.2020 08:26:24</t>
  </si>
  <si>
    <t>12.09.2020 08:26:25</t>
  </si>
  <si>
    <t>12.09.2020 08:26:28</t>
  </si>
  <si>
    <t>12.09.2020 08:26:30</t>
  </si>
  <si>
    <t>12.09.2020 08:26:33</t>
  </si>
  <si>
    <t>12.09.2020 08:26:34</t>
  </si>
  <si>
    <t>12.09.2020 08:26:36</t>
  </si>
  <si>
    <t>12.09.2020 08:26:42</t>
  </si>
  <si>
    <t>12.09.2020 08:26:43</t>
  </si>
  <si>
    <t>12.09.2020 08:26:45</t>
  </si>
  <si>
    <t>12.09.2020 08:26:46</t>
  </si>
  <si>
    <t>12.09.2020 08:26:56</t>
  </si>
  <si>
    <t>12.09.2020 08:26:57</t>
  </si>
  <si>
    <t>12.09.2020 08:26:59</t>
  </si>
  <si>
    <t>12.09.2020 08:27:02</t>
  </si>
  <si>
    <t>12.09.2020 08:27:03</t>
  </si>
  <si>
    <t>12.09.2020 08:27:05</t>
  </si>
  <si>
    <t>12.09.2020 08:27:21</t>
  </si>
  <si>
    <t>12.09.2020 08:27:23</t>
  </si>
  <si>
    <t>12.09.2020 08:27:24</t>
  </si>
  <si>
    <t>12.09.2020 08:27:38</t>
  </si>
  <si>
    <t>12.09.2020 08:27:39</t>
  </si>
  <si>
    <t>12.09.2020 08:28:18</t>
  </si>
  <si>
    <t>12.09.2020 08:28:19</t>
  </si>
  <si>
    <t>12.09.2020 08:28:21</t>
  </si>
  <si>
    <t>12.09.2020 08:29:03</t>
  </si>
  <si>
    <t>12.09.2020 08:29:04</t>
  </si>
  <si>
    <t>12.09.2020 08:29:06</t>
  </si>
  <si>
    <t>12.09.2020 08:29:07</t>
  </si>
  <si>
    <t>12.09.2020 08:29:36</t>
  </si>
  <si>
    <t>12.09.2020 08:29:37</t>
  </si>
  <si>
    <t>12.09.2020 08:31:27</t>
  </si>
  <si>
    <t>12.09.2020 08:31:28</t>
  </si>
  <si>
    <t>12.09.2020 08:31:41</t>
  </si>
  <si>
    <t>12.09.2020 08:31:42</t>
  </si>
  <si>
    <t>12.09.2020 08:31:44</t>
  </si>
  <si>
    <t>12.09.2020 08:31:45</t>
  </si>
  <si>
    <t>12.09.2020 08:31:50</t>
  </si>
  <si>
    <t>12.09.2020 08:31:51</t>
  </si>
  <si>
    <t>12.09.2020 08:31:53</t>
  </si>
  <si>
    <t>12.09.2020 08:33:56</t>
  </si>
  <si>
    <t>12.09.2020 08:33:57</t>
  </si>
  <si>
    <t>12.09.2020 08:33:59</t>
  </si>
  <si>
    <t>12.09.2020 08:34:12</t>
  </si>
  <si>
    <t>12.09.2020 08:34:21</t>
  </si>
  <si>
    <t>12.09.2020 08:34:23</t>
  </si>
  <si>
    <t>12.09.2020 08:34:25</t>
  </si>
  <si>
    <t>12.09.2020 08:37:31</t>
  </si>
  <si>
    <t>12.09.2020 08:37:33</t>
  </si>
  <si>
    <t>12.09.2020 08:37:34</t>
  </si>
  <si>
    <t>12.09.2020 08:37:36</t>
  </si>
  <si>
    <t>12.09.2020 08:37:37</t>
  </si>
  <si>
    <t>12.09.2020 08:39:25</t>
  </si>
  <si>
    <t>12.09.2020 08:39:27</t>
  </si>
  <si>
    <t>12.09.2020 08:39:28</t>
  </si>
  <si>
    <t>12.09.2020 08:40:12</t>
  </si>
  <si>
    <t>12.09.2020 08:40:13</t>
  </si>
  <si>
    <t>12.09.2020 08:40:15</t>
  </si>
  <si>
    <t>12.09.2020 08:40:56</t>
  </si>
  <si>
    <t>12.09.2020 08:40:57</t>
  </si>
  <si>
    <t>12.09.2020 08:40:59</t>
  </si>
  <si>
    <t>12.09.2020 08:41:00</t>
  </si>
  <si>
    <t>12.09.2020 08:42:01</t>
  </si>
  <si>
    <t>12.09.2020 08:42:03</t>
  </si>
  <si>
    <t>12.09.2020 08:42:04</t>
  </si>
  <si>
    <t>12.09.2020 08:42:10</t>
  </si>
  <si>
    <t>12.09.2020 08:42:12</t>
  </si>
  <si>
    <t>12.09.2020 08:42:13</t>
  </si>
  <si>
    <t>12.09.2020 08:42:45</t>
  </si>
  <si>
    <t>12.09.2020 08:42:47</t>
  </si>
  <si>
    <t>12.09.2020 08:42:48</t>
  </si>
  <si>
    <t>12.09.2020 08:43:30</t>
  </si>
  <si>
    <t>12.09.2020 08:43:31</t>
  </si>
  <si>
    <t>12.09.2020 08:44:16</t>
  </si>
  <si>
    <t>12.09.2020 08:44:18</t>
  </si>
  <si>
    <t>12.09.2020 08:44:19</t>
  </si>
  <si>
    <t>12.09.2020 08:44:21</t>
  </si>
  <si>
    <t>12.09.2020 08:44:53</t>
  </si>
  <si>
    <t>12.09.2020 08:44:54</t>
  </si>
  <si>
    <t>12.09.2020 08:46:04</t>
  </si>
  <si>
    <t>12.09.2020 08:46:06</t>
  </si>
  <si>
    <t>12.09.2020 08:46:07</t>
  </si>
  <si>
    <t>12.09.2020 08:47:22</t>
  </si>
  <si>
    <t>12.09.2020 08:47:24</t>
  </si>
  <si>
    <t>12.09.2020 08:47:25</t>
  </si>
  <si>
    <t>12.09.2020 08:47:27</t>
  </si>
  <si>
    <t>12.09.2020 08:47:28</t>
  </si>
  <si>
    <t>12.09.2020 08:47:30</t>
  </si>
  <si>
    <t>12.09.2020 08:47:31</t>
  </si>
  <si>
    <t>12.09.2020 08:47:33</t>
  </si>
  <si>
    <t>12.09.2020 08:47:34</t>
  </si>
  <si>
    <t>12.09.2020 08:47:36</t>
  </si>
  <si>
    <t>12.09.2020 08:48:21</t>
  </si>
  <si>
    <t>12.09.2020 08:48:22</t>
  </si>
  <si>
    <t>12.09.2020 08:48:51</t>
  </si>
  <si>
    <t>12.09.2020 08:48:53</t>
  </si>
  <si>
    <t>12.09.2020 08:48:54</t>
  </si>
  <si>
    <t>12.09.2020 08:49:45</t>
  </si>
  <si>
    <t>12.09.2020 08:49:47</t>
  </si>
  <si>
    <t>12.09.2020 08:49:56</t>
  </si>
  <si>
    <t>12.09.2020 08:49:57</t>
  </si>
  <si>
    <t>12.09.2020 08:49:59</t>
  </si>
  <si>
    <t>12.09.2020 08:50:00</t>
  </si>
  <si>
    <t>12.09.2020 08:50:14</t>
  </si>
  <si>
    <t>12.09.2020 08:50:15</t>
  </si>
  <si>
    <t>12.09.2020 08:50:17</t>
  </si>
  <si>
    <t>12.09.2020 08:50:18</t>
  </si>
  <si>
    <t>12.09.2020 08:50:44</t>
  </si>
  <si>
    <t>12.09.2020 08:51:57</t>
  </si>
  <si>
    <t>12.09.2020 08:51:59</t>
  </si>
  <si>
    <t>12.09.2020 08:52:00</t>
  </si>
  <si>
    <t>12.09.2020 08:52:18</t>
  </si>
  <si>
    <t>12.09.2020 08:52:20</t>
  </si>
  <si>
    <t>12.09.2020 08:52:21</t>
  </si>
  <si>
    <t>12.09.2020 08:52:23</t>
  </si>
  <si>
    <t>12.09.2020 08:52:24</t>
  </si>
  <si>
    <t>12.09.2020 08:52:41</t>
  </si>
  <si>
    <t>12.09.2020 08:52:43</t>
  </si>
  <si>
    <t>12.09.2020 08:53:09</t>
  </si>
  <si>
    <t>12.09.2020 08:53:10</t>
  </si>
  <si>
    <t>12.09.2020 08:53:12</t>
  </si>
  <si>
    <t>12.09.2020 08:53:13</t>
  </si>
  <si>
    <t>12.09.2020 08:53:16</t>
  </si>
  <si>
    <t>12.09.2020 08:53:27</t>
  </si>
  <si>
    <t>12.09.2020 08:53:28</t>
  </si>
  <si>
    <t>12.09.2020 08:53:30</t>
  </si>
  <si>
    <t>12.09.2020 08:53:51</t>
  </si>
  <si>
    <t>12.09.2020 08:53:53</t>
  </si>
  <si>
    <t>12.09.2020 08:53:54</t>
  </si>
  <si>
    <t>12.09.2020 08:54:27</t>
  </si>
  <si>
    <t>12.09.2020 08:54:28</t>
  </si>
  <si>
    <t>12.09.2020 08:54:30</t>
  </si>
  <si>
    <t>12.09.2020 08:55:01</t>
  </si>
  <si>
    <t>12.09.2020 08:55:12</t>
  </si>
  <si>
    <t>12.09.2020 08:55:27</t>
  </si>
  <si>
    <t>12.09.2020 08:55:28</t>
  </si>
  <si>
    <t>12.09.2020 08:55:30</t>
  </si>
  <si>
    <t>12.09.2020 08:55:47</t>
  </si>
  <si>
    <t>12.09.2020 08:55:48</t>
  </si>
  <si>
    <t>12.09.2020 08:55:50</t>
  </si>
  <si>
    <t>12.09.2020 08:56:12</t>
  </si>
  <si>
    <t>12.09.2020 08:56:13</t>
  </si>
  <si>
    <t>12.09.2020 08:56:15</t>
  </si>
  <si>
    <t>12.09.2020 08:56:16</t>
  </si>
  <si>
    <t>12.09.2020 08:56:18</t>
  </si>
  <si>
    <t>12.09.2020 08:56:19</t>
  </si>
  <si>
    <t>12.09.2020 08:56:21</t>
  </si>
  <si>
    <t>12.09.2020 08:56:22</t>
  </si>
  <si>
    <t>12.09.2020 08:56:31</t>
  </si>
  <si>
    <t>12.09.2020 08:56:33</t>
  </si>
  <si>
    <t>12.09.2020 08:56:34</t>
  </si>
  <si>
    <t>12.09.2020 08:56:36</t>
  </si>
  <si>
    <t>12.09.2020 08:56:51</t>
  </si>
  <si>
    <t>12.09.2020 08:56:53</t>
  </si>
  <si>
    <t>12.09.2020 08:56:56</t>
  </si>
  <si>
    <t>12.09.2020 08:56:57</t>
  </si>
  <si>
    <t>12.09.2020 08:57:07</t>
  </si>
  <si>
    <t>12.09.2020 08:57:09</t>
  </si>
  <si>
    <t>12.09.2020 08:57:10</t>
  </si>
  <si>
    <t>12.09.2020 08:58:21</t>
  </si>
  <si>
    <t>12.09.2020 08:58:22</t>
  </si>
  <si>
    <t>12.09.2020 08:58:24</t>
  </si>
  <si>
    <t>12.09.2020 08:58:25</t>
  </si>
  <si>
    <t>12.09.2020 08:58:27</t>
  </si>
  <si>
    <t>12.09.2020 08:58:28</t>
  </si>
  <si>
    <t>12.09.2020 08:58:33</t>
  </si>
  <si>
    <t>12.09.2020 08:58:34</t>
  </si>
  <si>
    <t>12.09.2020 08:58:36</t>
  </si>
  <si>
    <t>12.09.2020 08:58:59</t>
  </si>
  <si>
    <t>12.09.2020 08:59:00</t>
  </si>
  <si>
    <t>12.09.2020 08:59:02</t>
  </si>
  <si>
    <t>12.09.2020 08:59:03</t>
  </si>
  <si>
    <t>12.09.2020 08:59:24</t>
  </si>
  <si>
    <t>12.09.2020 08:59:26</t>
  </si>
  <si>
    <t>12.09.2020 08:59:27</t>
  </si>
  <si>
    <t>12.09.2020 09:00:06</t>
  </si>
  <si>
    <t>12.09.2020 09:00:07</t>
  </si>
  <si>
    <t>12.09.2020 09:00:09</t>
  </si>
  <si>
    <t>12.09.2020 09:00:10</t>
  </si>
  <si>
    <t>12.09.2020 09:00:51</t>
  </si>
  <si>
    <t>12.09.2020 09:00:53</t>
  </si>
  <si>
    <t>12.09.2020 09:00:54</t>
  </si>
  <si>
    <t>12.09.2020 09:00:56</t>
  </si>
  <si>
    <t>12.09.2020 09:01:04</t>
  </si>
  <si>
    <t>12.09.2020 09:01:06</t>
  </si>
  <si>
    <t>12.09.2020 09:01:07</t>
  </si>
  <si>
    <t>12.09.2020 09:02:28</t>
  </si>
  <si>
    <t>12.09.2020 09:02:30</t>
  </si>
  <si>
    <t>12.09.2020 09:02:31</t>
  </si>
  <si>
    <t>12.09.2020 09:02:33</t>
  </si>
  <si>
    <t>12.09.2020 09:03:36</t>
  </si>
  <si>
    <t>12.09.2020 09:03:38</t>
  </si>
  <si>
    <t>12.09.2020 09:03:39</t>
  </si>
  <si>
    <t>12.09.2020 09:04:39</t>
  </si>
  <si>
    <t>12.09.2020 09:05:38</t>
  </si>
  <si>
    <t>12.09.2020 09:05:39</t>
  </si>
  <si>
    <t>12.09.2020 09:05:41</t>
  </si>
  <si>
    <t>12.09.2020 09:05:54</t>
  </si>
  <si>
    <t>12.09.2020 09:05:56</t>
  </si>
  <si>
    <t>12.09.2020 09:05:57</t>
  </si>
  <si>
    <t>12.09.2020 09:08:34</t>
  </si>
  <si>
    <t>12.09.2020 09:08:36</t>
  </si>
  <si>
    <t>12.09.2020 09:08:37</t>
  </si>
  <si>
    <t>12.09.2020 09:08:50</t>
  </si>
  <si>
    <t>12.09.2020 09:08:51</t>
  </si>
  <si>
    <t>12.09.2020 09:08:53</t>
  </si>
  <si>
    <t>12.09.2020 09:08:54</t>
  </si>
  <si>
    <t>12.09.2020 09:09:30</t>
  </si>
  <si>
    <t>12.09.2020 09:09:31</t>
  </si>
  <si>
    <t>12.09.2020 09:09:33</t>
  </si>
  <si>
    <t>12.09.2020 09:09:34</t>
  </si>
  <si>
    <t>12.09.2020 09:09:50</t>
  </si>
  <si>
    <t>12.09.2020 09:09:51</t>
  </si>
  <si>
    <t>12.09.2020 09:09:53</t>
  </si>
  <si>
    <t>12.09.2020 09:10:36</t>
  </si>
  <si>
    <t>12.09.2020 09:10:38</t>
  </si>
  <si>
    <t>12.09.2020 09:10:39</t>
  </si>
  <si>
    <t>12.09.2020 09:10:48</t>
  </si>
  <si>
    <t>12.09.2020 09:10:50</t>
  </si>
  <si>
    <t>12.09.2020 09:10:51</t>
  </si>
  <si>
    <t>12.09.2020 09:10:53</t>
  </si>
  <si>
    <t>12.09.2020 09:11:06</t>
  </si>
  <si>
    <t>12.09.2020 09:11:07</t>
  </si>
  <si>
    <t>12.09.2020 09:11:12</t>
  </si>
  <si>
    <t>12.09.2020 09:11:13</t>
  </si>
  <si>
    <t>12.09.2020 09:11:16</t>
  </si>
  <si>
    <t>12.09.2020 09:11:18</t>
  </si>
  <si>
    <t>12.09.2020 09:11:19</t>
  </si>
  <si>
    <t>12.09.2020 09:11:33</t>
  </si>
  <si>
    <t>12.09.2020 09:11:40</t>
  </si>
  <si>
    <t>12.09.2020 09:11:42</t>
  </si>
  <si>
    <t>12.09.2020 09:12:15</t>
  </si>
  <si>
    <t>12.09.2020 09:12:16</t>
  </si>
  <si>
    <t>12.09.2020 09:12:18</t>
  </si>
  <si>
    <t>12.09.2020 09:12:19</t>
  </si>
  <si>
    <t>12.09.2020 09:12:22</t>
  </si>
  <si>
    <t>12.09.2020 09:12:28</t>
  </si>
  <si>
    <t>12.09.2020 09:12:30</t>
  </si>
  <si>
    <t>12.09.2020 09:12:31</t>
  </si>
  <si>
    <t>12.09.2020 09:12:47</t>
  </si>
  <si>
    <t>12.09.2020 09:12:48</t>
  </si>
  <si>
    <t>12.09.2020 09:12:50</t>
  </si>
  <si>
    <t>12.09.2020 09:13:15</t>
  </si>
  <si>
    <t>12.09.2020 09:13:18</t>
  </si>
  <si>
    <t>12.09.2020 09:13:19</t>
  </si>
  <si>
    <t>12.09.2020 09:13:21</t>
  </si>
  <si>
    <t>12.09.2020 09:13:22</t>
  </si>
  <si>
    <t>12.09.2020 09:13:24</t>
  </si>
  <si>
    <t>12.09.2020 09:13:25</t>
  </si>
  <si>
    <t>12.09.2020 09:14:19</t>
  </si>
  <si>
    <t>12.09.2020 09:14:39</t>
  </si>
  <si>
    <t>12.09.2020 09:14:41</t>
  </si>
  <si>
    <t>12.09.2020 09:14:42</t>
  </si>
  <si>
    <t>12.09.2020 09:14:56</t>
  </si>
  <si>
    <t>12.09.2020 09:14:57</t>
  </si>
  <si>
    <t>12.09.2020 09:14:59</t>
  </si>
  <si>
    <t>12.09.2020 09:15:03</t>
  </si>
  <si>
    <t>12.09.2020 09:15:05</t>
  </si>
  <si>
    <t>12.09.2020 09:15:06</t>
  </si>
  <si>
    <t>12.09.2020 09:15:17</t>
  </si>
  <si>
    <t>12.09.2020 09:15:18</t>
  </si>
  <si>
    <t>12.09.2020 09:15:38</t>
  </si>
  <si>
    <t>12.09.2020 09:15:40</t>
  </si>
  <si>
    <t>12.09.2020 09:15:41</t>
  </si>
  <si>
    <t>12.09.2020 09:16:06</t>
  </si>
  <si>
    <t>12.09.2020 09:16:07</t>
  </si>
  <si>
    <t>12.09.2020 09:16:09</t>
  </si>
  <si>
    <t>12.09.2020 09:16:36</t>
  </si>
  <si>
    <t>12.09.2020 09:16:37</t>
  </si>
  <si>
    <t>12.09.2020 09:16:39</t>
  </si>
  <si>
    <t>12.09.2020 09:17:50</t>
  </si>
  <si>
    <t>12.09.2020 09:17:51</t>
  </si>
  <si>
    <t>12.09.2020 09:17:53</t>
  </si>
  <si>
    <t>12.09.2020 09:18:13</t>
  </si>
  <si>
    <t>12.09.2020 09:18:15</t>
  </si>
  <si>
    <t>12.09.2020 09:18:47</t>
  </si>
  <si>
    <t>12.09.2020 09:18:48</t>
  </si>
  <si>
    <t>12.09.2020 09:19:01</t>
  </si>
  <si>
    <t>12.09.2020 09:19:03</t>
  </si>
  <si>
    <t>12.09.2020 09:19:04</t>
  </si>
  <si>
    <t>12.09.2020 09:19:27</t>
  </si>
  <si>
    <t>12.09.2020 09:19:28</t>
  </si>
  <si>
    <t>12.09.2020 09:19:30</t>
  </si>
  <si>
    <t>12.09.2020 09:19:37</t>
  </si>
  <si>
    <t>12.09.2020 09:19:40</t>
  </si>
  <si>
    <t>12.09.2020 09:19:42</t>
  </si>
  <si>
    <t>12.09.2020 09:19:43</t>
  </si>
  <si>
    <t>12.09.2020 09:19:48</t>
  </si>
  <si>
    <t>12.09.2020 09:19:49</t>
  </si>
  <si>
    <t>12.09.2020 09:19:51</t>
  </si>
  <si>
    <t>12.09.2020 09:20:30</t>
  </si>
  <si>
    <t>12.09.2020 09:20:31</t>
  </si>
  <si>
    <t>12.09.2020 09:20:33</t>
  </si>
  <si>
    <t>12.09.2020 09:20:34</t>
  </si>
  <si>
    <t>12.09.2020 09:21:15</t>
  </si>
  <si>
    <t>12.09.2020 09:21:16</t>
  </si>
  <si>
    <t>12.09.2020 09:21:18</t>
  </si>
  <si>
    <t>12.09.2020 09:21:19</t>
  </si>
  <si>
    <t>12.09.2020 09:21:21</t>
  </si>
  <si>
    <t>12.09.2020 09:21:22</t>
  </si>
  <si>
    <t>12.09.2020 09:21:24</t>
  </si>
  <si>
    <t>12.09.2020 09:22:44</t>
  </si>
  <si>
    <t>12.09.2020 09:22:45</t>
  </si>
  <si>
    <t>12.09.2020 09:22:47</t>
  </si>
  <si>
    <t>12.09.2020 09:22:48</t>
  </si>
  <si>
    <t>12.09.2020 09:22:50</t>
  </si>
  <si>
    <t>12.09.2020 09:24:21</t>
  </si>
  <si>
    <t>12.09.2020 09:24:22</t>
  </si>
  <si>
    <t>12.09.2020 09:24:24</t>
  </si>
  <si>
    <t>12.09.2020 09:24:25</t>
  </si>
  <si>
    <t>12.09.2020 09:24:50</t>
  </si>
  <si>
    <t>12.09.2020 09:24:51</t>
  </si>
  <si>
    <t>12.09.2020 09:24:53</t>
  </si>
  <si>
    <t>12.09.2020 09:24:54</t>
  </si>
  <si>
    <t>12.09.2020 09:24:56</t>
  </si>
  <si>
    <t>12.09.2020 09:24:57</t>
  </si>
  <si>
    <t>12.09.2020 09:25:09</t>
  </si>
  <si>
    <t>12.09.2020 09:25:10</t>
  </si>
  <si>
    <t>12.09.2020 09:25:39</t>
  </si>
  <si>
    <t>12.09.2020 09:25:41</t>
  </si>
  <si>
    <t>12.09.2020 09:26:31</t>
  </si>
  <si>
    <t>12.09.2020 09:26:33</t>
  </si>
  <si>
    <t>12.09.2020 09:26:39</t>
  </si>
  <si>
    <t>12.09.2020 09:26:41</t>
  </si>
  <si>
    <t>12.09.2020 09:26:42</t>
  </si>
  <si>
    <t>12.09.2020 09:26:51</t>
  </si>
  <si>
    <t>12.09.2020 09:26:53</t>
  </si>
  <si>
    <t>12.09.2020 09:26:54</t>
  </si>
  <si>
    <t>12.09.2020 09:26:57</t>
  </si>
  <si>
    <t>12.09.2020 09:26:59</t>
  </si>
  <si>
    <t>12.09.2020 09:28:04</t>
  </si>
  <si>
    <t>12.09.2020 09:28:06</t>
  </si>
  <si>
    <t>12.09.2020 09:28:07</t>
  </si>
  <si>
    <t>12.09.2020 09:28:54</t>
  </si>
  <si>
    <t>12.09.2020 09:28:56</t>
  </si>
  <si>
    <t>12.09.2020 09:29:03</t>
  </si>
  <si>
    <t>12.09.2020 09:29:06</t>
  </si>
  <si>
    <t>12.09.2020 09:29:07</t>
  </si>
  <si>
    <t>12.09.2020 09:29:13</t>
  </si>
  <si>
    <t>12.09.2020 09:29:15</t>
  </si>
  <si>
    <t>12.09.2020 09:29:16</t>
  </si>
  <si>
    <t>12.09.2020 09:29:18</t>
  </si>
  <si>
    <t>12.09.2020 09:29:36</t>
  </si>
  <si>
    <t>12.09.2020 09:29:37</t>
  </si>
  <si>
    <t>12.09.2020 09:29:39</t>
  </si>
  <si>
    <t>12.09.2020 09:29:40</t>
  </si>
  <si>
    <t>12.09.2020 09:29:42</t>
  </si>
  <si>
    <t>12.09.2020 09:30:16</t>
  </si>
  <si>
    <t>12.09.2020 09:30:18</t>
  </si>
  <si>
    <t>12.09.2020 09:30:19</t>
  </si>
  <si>
    <t>12.09.2020 09:30:21</t>
  </si>
  <si>
    <t>12.09.2020 09:30:22</t>
  </si>
  <si>
    <t>12.09.2020 09:30:25</t>
  </si>
  <si>
    <t>12.09.2020 09:30:27</t>
  </si>
  <si>
    <t>12.09.2020 09:30:28</t>
  </si>
  <si>
    <t>12.09.2020 09:30:34</t>
  </si>
  <si>
    <t>12.09.2020 09:30:36</t>
  </si>
  <si>
    <t>12.09.2020 09:31:30</t>
  </si>
  <si>
    <t>12.09.2020 09:31:34</t>
  </si>
  <si>
    <t>12.09.2020 09:31:36</t>
  </si>
  <si>
    <t>12.09.2020 09:31:37</t>
  </si>
  <si>
    <t>12.09.2020 09:31:39</t>
  </si>
  <si>
    <t>12.09.2020 09:31:42</t>
  </si>
  <si>
    <t>12.09.2020 09:31:43</t>
  </si>
  <si>
    <t>12.09.2020 09:31:45</t>
  </si>
  <si>
    <t>12.09.2020 09:31:47</t>
  </si>
  <si>
    <t>12.09.2020 09:31:50</t>
  </si>
  <si>
    <t>12.09.2020 09:31:51</t>
  </si>
  <si>
    <t>12.09.2020 09:32:01</t>
  </si>
  <si>
    <t>12.09.2020 09:32:03</t>
  </si>
  <si>
    <t>12.09.2020 09:32:04</t>
  </si>
  <si>
    <t>12.09.2020 09:32:09</t>
  </si>
  <si>
    <t>12.09.2020 09:32:10</t>
  </si>
  <si>
    <t>12.09.2020 09:32:12</t>
  </si>
  <si>
    <t>12.09.2020 09:32:13</t>
  </si>
  <si>
    <t>12.09.2020 09:32:31</t>
  </si>
  <si>
    <t>12.09.2020 09:32:33</t>
  </si>
  <si>
    <t>12.09.2020 09:32:34</t>
  </si>
  <si>
    <t>12.09.2020 09:32:39</t>
  </si>
  <si>
    <t>12.09.2020 09:32:43</t>
  </si>
  <si>
    <t>12.09.2020 09:32:45</t>
  </si>
  <si>
    <t>12.09.2020 09:32:46</t>
  </si>
  <si>
    <t>12.09.2020 09:32:48</t>
  </si>
  <si>
    <t>12.09.2020 09:33:10</t>
  </si>
  <si>
    <t>12.09.2020 09:33:12</t>
  </si>
  <si>
    <t>12.09.2020 09:33:13</t>
  </si>
  <si>
    <t>12.09.2020 09:34:07</t>
  </si>
  <si>
    <t>12.09.2020 09:34:09</t>
  </si>
  <si>
    <t>12.09.2020 09:34:10</t>
  </si>
  <si>
    <t>12.09.2020 09:34:12</t>
  </si>
  <si>
    <t>12.09.2020 09:34:22</t>
  </si>
  <si>
    <t>12.09.2020 09:34:24</t>
  </si>
  <si>
    <t>12.09.2020 09:34:25</t>
  </si>
  <si>
    <t>12.09.2020 09:34:42</t>
  </si>
  <si>
    <t>12.09.2020 09:34:43</t>
  </si>
  <si>
    <t>12.09.2020 09:35:21</t>
  </si>
  <si>
    <t>12.09.2020 09:35:22</t>
  </si>
  <si>
    <t>12.09.2020 09:35:24</t>
  </si>
  <si>
    <t>12.09.2020 09:35:33</t>
  </si>
  <si>
    <t>12.09.2020 09:35:34</t>
  </si>
  <si>
    <t>12.09.2020 09:35:36</t>
  </si>
  <si>
    <t>12.09.2020 09:35:37</t>
  </si>
  <si>
    <t>12.09.2020 09:35:39</t>
  </si>
  <si>
    <t>12.09.2020 09:35:40</t>
  </si>
  <si>
    <t>12.09.2020 09:35:42</t>
  </si>
  <si>
    <t>12.09.2020 09:36:21</t>
  </si>
  <si>
    <t>12.09.2020 09:36:22</t>
  </si>
  <si>
    <t>12.09.2020 09:36:25</t>
  </si>
  <si>
    <t>12.09.2020 09:36:47</t>
  </si>
  <si>
    <t>12.09.2020 09:37:16</t>
  </si>
  <si>
    <t>12.09.2020 09:37:18</t>
  </si>
  <si>
    <t>12.09.2020 09:37:19</t>
  </si>
  <si>
    <t>12.09.2020 09:37:31</t>
  </si>
  <si>
    <t>12.09.2020 09:37:33</t>
  </si>
  <si>
    <t>12.09.2020 09:37:34</t>
  </si>
  <si>
    <t>12.09.2020 09:38:06</t>
  </si>
  <si>
    <t>12.09.2020 09:38:07</t>
  </si>
  <si>
    <t>12.09.2020 09:38:45</t>
  </si>
  <si>
    <t>12.09.2020 09:38:47</t>
  </si>
  <si>
    <t>12.09.2020 09:38:48</t>
  </si>
  <si>
    <t>12.09.2020 09:38:50</t>
  </si>
  <si>
    <t>12.09.2020 09:38:51</t>
  </si>
  <si>
    <t>12.09.2020 09:38:53</t>
  </si>
  <si>
    <t>12.09.2020 09:39:18</t>
  </si>
  <si>
    <t>12.09.2020 09:39:21</t>
  </si>
  <si>
    <t>12.09.2020 09:39:22</t>
  </si>
  <si>
    <t>12.09.2020 09:39:24</t>
  </si>
  <si>
    <t>12.09.2020 09:39:25</t>
  </si>
  <si>
    <t>12.09.2020 09:39:42</t>
  </si>
  <si>
    <t>12.09.2020 09:39:43</t>
  </si>
  <si>
    <t>12.09.2020 09:39:45</t>
  </si>
  <si>
    <t>12.09.2020 09:40:07</t>
  </si>
  <si>
    <t>12.09.2020 09:40:09</t>
  </si>
  <si>
    <t>12.09.2020 09:40:10</t>
  </si>
  <si>
    <t>12.09.2020 09:40:12</t>
  </si>
  <si>
    <t>12.09.2020 09:40:13</t>
  </si>
  <si>
    <t>12.09.2020 09:40:45</t>
  </si>
  <si>
    <t>12.09.2020 09:40:47</t>
  </si>
  <si>
    <t>12.09.2020 09:40:48</t>
  </si>
  <si>
    <t>12.09.2020 09:40:50</t>
  </si>
  <si>
    <t>12.09.2020 09:41:33</t>
  </si>
  <si>
    <t>12.09.2020 09:41:34</t>
  </si>
  <si>
    <t>12.09.2020 09:41:36</t>
  </si>
  <si>
    <t>12.09.2020 09:41:37</t>
  </si>
  <si>
    <t>12.09.2020 09:42:03</t>
  </si>
  <si>
    <t>12.09.2020 09:42:04</t>
  </si>
  <si>
    <t>12.09.2020 09:42:06</t>
  </si>
  <si>
    <t>12.09.2020 09:42:16</t>
  </si>
  <si>
    <t>12.09.2020 09:42:18</t>
  </si>
  <si>
    <t>12.09.2020 09:42:28</t>
  </si>
  <si>
    <t>12.09.2020 09:42:30</t>
  </si>
  <si>
    <t>12.09.2020 09:42:31</t>
  </si>
  <si>
    <t>12.09.2020 09:42:33</t>
  </si>
  <si>
    <t>12.09.2020 09:42:34</t>
  </si>
  <si>
    <t>12.09.2020 09:42:36</t>
  </si>
  <si>
    <t>12.09.2020 09:42:39</t>
  </si>
  <si>
    <t>12.09.2020 09:42:40</t>
  </si>
  <si>
    <t>12.09.2020 09:42:42</t>
  </si>
  <si>
    <t>12.09.2020 09:42:59</t>
  </si>
  <si>
    <t>12.09.2020 09:43:00</t>
  </si>
  <si>
    <t>12.09.2020 09:43:35</t>
  </si>
  <si>
    <t>12.09.2020 09:43:36</t>
  </si>
  <si>
    <t>12.09.2020 09:43:38</t>
  </si>
  <si>
    <t>12.09.2020 09:43:47</t>
  </si>
  <si>
    <t>12.09.2020 09:43:49</t>
  </si>
  <si>
    <t>12.09.2020 09:43:50</t>
  </si>
  <si>
    <t>12.09.2020 09:43:52</t>
  </si>
  <si>
    <t>12.09.2020 09:43:55</t>
  </si>
  <si>
    <t>12.09.2020 09:43:59</t>
  </si>
  <si>
    <t>12.09.2020 09:44:01</t>
  </si>
  <si>
    <t>12.09.2020 09:44:02</t>
  </si>
  <si>
    <t>12.09.2020 09:44:04</t>
  </si>
  <si>
    <t>12.09.2020 09:44:39</t>
  </si>
  <si>
    <t>12.09.2020 09:44:40</t>
  </si>
  <si>
    <t>12.09.2020 09:44:42</t>
  </si>
  <si>
    <t>12.09.2020 09:46:59</t>
  </si>
  <si>
    <t>12.09.2020 09:47:00</t>
  </si>
  <si>
    <t>12.09.2020 09:47:02</t>
  </si>
  <si>
    <t>12.09.2020 09:47:03</t>
  </si>
  <si>
    <t>12.09.2020 09:47:14</t>
  </si>
  <si>
    <t>12.09.2020 09:47:15</t>
  </si>
  <si>
    <t>12.09.2020 09:47:17</t>
  </si>
  <si>
    <t>12.09.2020 09:47:18</t>
  </si>
  <si>
    <t>12.09.2020 09:48:07</t>
  </si>
  <si>
    <t>12.09.2020 09:48:09</t>
  </si>
  <si>
    <t>12.09.2020 09:48:10</t>
  </si>
  <si>
    <t>12.09.2020 09:48:12</t>
  </si>
  <si>
    <t>12.09.2020 09:48:21</t>
  </si>
  <si>
    <t>12.09.2020 09:48:22</t>
  </si>
  <si>
    <t>12.09.2020 09:48:24</t>
  </si>
  <si>
    <t>12.09.2020 09:49:06</t>
  </si>
  <si>
    <t>12.09.2020 09:49:07</t>
  </si>
  <si>
    <t>12.09.2020 09:49:09</t>
  </si>
  <si>
    <t>12.09.2020 09:49:18</t>
  </si>
  <si>
    <t>12.09.2020 09:49:19</t>
  </si>
  <si>
    <t>12.09.2020 09:49:21</t>
  </si>
  <si>
    <t>12.09.2020 09:49:22</t>
  </si>
  <si>
    <t>12.09.2020 09:49:24</t>
  </si>
  <si>
    <t>12.09.2020 09:49:25</t>
  </si>
  <si>
    <t>12.09.2020 09:50:41</t>
  </si>
  <si>
    <t>12.09.2020 09:50:42</t>
  </si>
  <si>
    <t>12.09.2020 09:50:44</t>
  </si>
  <si>
    <t>12.09.2020 09:50:57</t>
  </si>
  <si>
    <t>12.09.2020 09:50:59</t>
  </si>
  <si>
    <t>12.09.2020 09:51:00</t>
  </si>
  <si>
    <t>12.09.2020 09:51:02</t>
  </si>
  <si>
    <t>12.09.2020 09:51:03</t>
  </si>
  <si>
    <t>12.09.2020 09:51:20</t>
  </si>
  <si>
    <t>12.09.2020 09:51:21</t>
  </si>
  <si>
    <t>12.09.2020 09:51:23</t>
  </si>
  <si>
    <t>12.09.2020 09:51:24</t>
  </si>
  <si>
    <t>12.09.2020 09:51:26</t>
  </si>
  <si>
    <t>12.09.2020 09:51:29</t>
  </si>
  <si>
    <t>12.09.2020 09:51:30</t>
  </si>
  <si>
    <t>12.09.2020 09:51:32</t>
  </si>
  <si>
    <t>12.09.2020 09:51:33</t>
  </si>
  <si>
    <t>12.09.2020 09:51:35</t>
  </si>
  <si>
    <t>12.09.2020 09:51:38</t>
  </si>
  <si>
    <t>12.09.2020 09:51:39</t>
  </si>
  <si>
    <t>12.09.2020 09:51:41</t>
  </si>
  <si>
    <t>12.09.2020 09:51:42</t>
  </si>
  <si>
    <t>12.09.2020 09:51:44</t>
  </si>
  <si>
    <t>12.09.2020 09:51:53</t>
  </si>
  <si>
    <t>12.09.2020 09:51:55</t>
  </si>
  <si>
    <t>12.09.2020 09:51:56</t>
  </si>
  <si>
    <t>12.09.2020 09:52:57</t>
  </si>
  <si>
    <t>12.09.2020 09:52:59</t>
  </si>
  <si>
    <t>12.09.2020 09:53:00</t>
  </si>
  <si>
    <t>12.09.2020 09:53:02</t>
  </si>
  <si>
    <t>12.09.2020 09:53:15</t>
  </si>
  <si>
    <t>12.09.2020 09:53:17</t>
  </si>
  <si>
    <t>12.09.2020 09:53:18</t>
  </si>
  <si>
    <t>12.09.2020 09:54:12</t>
  </si>
  <si>
    <t>12.09.2020 09:54:13</t>
  </si>
  <si>
    <t>12.09.2020 09:54:25</t>
  </si>
  <si>
    <t>12.09.2020 09:54:27</t>
  </si>
  <si>
    <t>12.09.2020 09:54:36</t>
  </si>
  <si>
    <t>12.09.2020 09:54:37</t>
  </si>
  <si>
    <t>12.09.2020 09:54:39</t>
  </si>
  <si>
    <t>12.09.2020 09:54:59</t>
  </si>
  <si>
    <t>12.09.2020 09:55:00</t>
  </si>
  <si>
    <t>12.09.2020 09:55:02</t>
  </si>
  <si>
    <t>12.09.2020 09:55:03</t>
  </si>
  <si>
    <t>12.09.2020 09:55:14</t>
  </si>
  <si>
    <t>12.09.2020 09:55:15</t>
  </si>
  <si>
    <t>12.09.2020 09:55:30</t>
  </si>
  <si>
    <t>12.09.2020 09:55:33</t>
  </si>
  <si>
    <t>12.09.2020 09:55:37</t>
  </si>
  <si>
    <t>12.09.2020 09:55:38</t>
  </si>
  <si>
    <t>12.09.2020 09:55:52</t>
  </si>
  <si>
    <t>12.09.2020 09:55:53</t>
  </si>
  <si>
    <t>12.09.2020 09:57:06</t>
  </si>
  <si>
    <t>12.09.2020 09:57:07</t>
  </si>
  <si>
    <t>12.09.2020 09:57:21</t>
  </si>
  <si>
    <t>12.09.2020 09:57:22</t>
  </si>
  <si>
    <t>12.09.2020 09:57:24</t>
  </si>
  <si>
    <t>12.09.2020 09:57:25</t>
  </si>
  <si>
    <t>12.09.2020 09:57:28</t>
  </si>
  <si>
    <t>12.09.2020 09:57:30</t>
  </si>
  <si>
    <t>12.09.2020 09:57:31</t>
  </si>
  <si>
    <t>12.09.2020 09:57:33</t>
  </si>
  <si>
    <t>12.09.2020 09:57:36</t>
  </si>
  <si>
    <t>12.09.2020 09:57:46</t>
  </si>
  <si>
    <t>12.09.2020 09:57:48</t>
  </si>
  <si>
    <t>12.09.2020 09:57:49</t>
  </si>
  <si>
    <t>12.09.2020 09:58:31</t>
  </si>
  <si>
    <t>12.09.2020 09:58:33</t>
  </si>
  <si>
    <t>12.09.2020 09:58:34</t>
  </si>
  <si>
    <t>12.09.2020 09:59:01</t>
  </si>
  <si>
    <t>12.09.2020 09:59:03</t>
  </si>
  <si>
    <t>12.09.2020 09:59:04</t>
  </si>
  <si>
    <t>12.09.2020 09:59:06</t>
  </si>
  <si>
    <t>12.09.2020 09:59:24</t>
  </si>
  <si>
    <t>12.09.2020 09:59:25</t>
  </si>
  <si>
    <t>12.09.2020 09:59:27</t>
  </si>
  <si>
    <t>12.09.2020 09:59:30</t>
  </si>
  <si>
    <t>12.09.2020 09:59:31</t>
  </si>
  <si>
    <t>12.09.2020 10:00:21</t>
  </si>
  <si>
    <t>12.09.2020 10:00:22</t>
  </si>
  <si>
    <t>12.09.2020 10:00:24</t>
  </si>
  <si>
    <t>12.09.2020 10:00:25</t>
  </si>
  <si>
    <t>12.09.2020 10:01:16</t>
  </si>
  <si>
    <t>12.09.2020 10:01:18</t>
  </si>
  <si>
    <t>12.09.2020 10:01:19</t>
  </si>
  <si>
    <t>12.09.2020 10:01:21</t>
  </si>
  <si>
    <t>12.09.2020 10:01:31</t>
  </si>
  <si>
    <t>12.09.2020 10:01:33</t>
  </si>
  <si>
    <t>12.09.2020 10:01:34</t>
  </si>
  <si>
    <t>12.09.2020 10:01:53</t>
  </si>
  <si>
    <t>12.09.2020 10:01:54</t>
  </si>
  <si>
    <t>12.09.2020 10:01:56</t>
  </si>
  <si>
    <t>12.09.2020 10:02:01</t>
  </si>
  <si>
    <t>12.09.2020 10:02:03</t>
  </si>
  <si>
    <t>12.09.2020 10:02:04</t>
  </si>
  <si>
    <t>12.09.2020 10:02:06</t>
  </si>
  <si>
    <t>12.09.2020 10:02:21</t>
  </si>
  <si>
    <t>12.09.2020 10:02:22</t>
  </si>
  <si>
    <t>12.09.2020 10:02:25</t>
  </si>
  <si>
    <t>12.09.2020 10:02:27</t>
  </si>
  <si>
    <t>12.09.2020 10:02:28</t>
  </si>
  <si>
    <t>12.09.2020 10:02:33</t>
  </si>
  <si>
    <t>12.09.2020 10:02:34</t>
  </si>
  <si>
    <t>12.09.2020 10:02:36</t>
  </si>
  <si>
    <t>12.09.2020 10:02:37</t>
  </si>
  <si>
    <t>12.09.2020 10:02:39</t>
  </si>
  <si>
    <t>12.09.2020 10:02:40</t>
  </si>
  <si>
    <t>12.09.2020 10:02:46</t>
  </si>
  <si>
    <t>12.09.2020 10:02:48</t>
  </si>
  <si>
    <t>12.09.2020 10:02:49</t>
  </si>
  <si>
    <t>12.09.2020 10:03:15</t>
  </si>
  <si>
    <t>12.09.2020 10:03:16</t>
  </si>
  <si>
    <t>12.09.2020 10:04:07</t>
  </si>
  <si>
    <t>12.09.2020 10:04:09</t>
  </si>
  <si>
    <t>12.09.2020 10:04:59</t>
  </si>
  <si>
    <t>12.09.2020 10:05:00</t>
  </si>
  <si>
    <t>12.09.2020 10:05:23</t>
  </si>
  <si>
    <t>12.09.2020 10:05:24</t>
  </si>
  <si>
    <t>12.09.2020 10:05:26</t>
  </si>
  <si>
    <t>12.09.2020 10:05:27</t>
  </si>
  <si>
    <t>12.09.2020 10:05:29</t>
  </si>
  <si>
    <t>12.09.2020 10:05:46</t>
  </si>
  <si>
    <t>12.09.2020 10:05:47</t>
  </si>
  <si>
    <t>12.09.2020 10:05:49</t>
  </si>
  <si>
    <t>12.09.2020 10:05:50</t>
  </si>
  <si>
    <t>12.09.2020 10:05:52</t>
  </si>
  <si>
    <t>12.09.2020 10:05:53</t>
  </si>
  <si>
    <t>12.09.2020 10:06:25</t>
  </si>
  <si>
    <t>12.09.2020 10:06:27</t>
  </si>
  <si>
    <t>12.09.2020 10:06:31</t>
  </si>
  <si>
    <t>12.09.2020 10:06:37</t>
  </si>
  <si>
    <t>12.09.2020 10:06:39</t>
  </si>
  <si>
    <t>12.09.2020 10:06:40</t>
  </si>
  <si>
    <t>12.09.2020 10:07:03</t>
  </si>
  <si>
    <t>12.09.2020 10:07:48</t>
  </si>
  <si>
    <t>12.09.2020 10:07:50</t>
  </si>
  <si>
    <t>12.09.2020 10:07:51</t>
  </si>
  <si>
    <t>12.09.2020 10:07:53</t>
  </si>
  <si>
    <t>12.09.2020 10:10:12</t>
  </si>
  <si>
    <t>12.09.2020 10:10:13</t>
  </si>
  <si>
    <t>12.09.2020 10:10:15</t>
  </si>
  <si>
    <t>12.09.2020 10:11:13</t>
  </si>
  <si>
    <t>12.09.2020 10:11:15</t>
  </si>
  <si>
    <t>12.09.2020 10:11:16</t>
  </si>
  <si>
    <t>12.09.2020 10:11:28</t>
  </si>
  <si>
    <t>12.09.2020 10:11:30</t>
  </si>
  <si>
    <t>12.09.2020 10:11:31</t>
  </si>
  <si>
    <t>12.09.2020 10:11:33</t>
  </si>
  <si>
    <t>12.09.2020 10:11:34</t>
  </si>
  <si>
    <t>12.09.2020 10:11:46</t>
  </si>
  <si>
    <t>12.09.2020 10:11:48</t>
  </si>
  <si>
    <t>12.09.2020 10:12:42</t>
  </si>
  <si>
    <t>12.09.2020 10:13:03</t>
  </si>
  <si>
    <t>12.09.2020 10:13:04</t>
  </si>
  <si>
    <t>12.09.2020 10:13:06</t>
  </si>
  <si>
    <t>12.09.2020 10:13:07</t>
  </si>
  <si>
    <t>12.09.2020 10:13:09</t>
  </si>
  <si>
    <t>12.09.2020 10:13:42</t>
  </si>
  <si>
    <t>12.09.2020 10:13:43</t>
  </si>
  <si>
    <t>12.09.2020 10:13:45</t>
  </si>
  <si>
    <t>12.09.2020 10:13:50</t>
  </si>
  <si>
    <t>12.09.2020 10:13:51</t>
  </si>
  <si>
    <t>12.09.2020 10:13:53</t>
  </si>
  <si>
    <t>12.09.2020 10:14:45</t>
  </si>
  <si>
    <t>12.09.2020 10:14:47</t>
  </si>
  <si>
    <t>12.09.2020 10:14:48</t>
  </si>
  <si>
    <t>12.09.2020 10:14:50</t>
  </si>
  <si>
    <t>12.09.2020 10:15:10</t>
  </si>
  <si>
    <t>12.09.2020 10:15:12</t>
  </si>
  <si>
    <t>12.09.2020 10:15:13</t>
  </si>
  <si>
    <t>12.09.2020 10:15:15</t>
  </si>
  <si>
    <t>12.09.2020 10:15:31</t>
  </si>
  <si>
    <t>12.09.2020 10:15:34</t>
  </si>
  <si>
    <t>12.09.2020 10:15:36</t>
  </si>
  <si>
    <t>12.09.2020 10:15:40</t>
  </si>
  <si>
    <t>12.09.2020 10:15:42</t>
  </si>
  <si>
    <t>12.09.2020 10:15:43</t>
  </si>
  <si>
    <t>12.09.2020 10:15:48</t>
  </si>
  <si>
    <t>12.09.2020 10:15:54</t>
  </si>
  <si>
    <t>12.09.2020 10:15:56</t>
  </si>
  <si>
    <t>12.09.2020 10:16:03</t>
  </si>
  <si>
    <t>12.09.2020 10:16:04</t>
  </si>
  <si>
    <t>12.09.2020 10:16:06</t>
  </si>
  <si>
    <t>12.09.2020 10:16:07</t>
  </si>
  <si>
    <t>12.09.2020 10:17:00</t>
  </si>
  <si>
    <t>12.09.2020 10:17:01</t>
  </si>
  <si>
    <t>12.09.2020 10:17:03</t>
  </si>
  <si>
    <t>12.09.2020 10:17:04</t>
  </si>
  <si>
    <t>12.09.2020 10:17:06</t>
  </si>
  <si>
    <t>12.09.2020 10:17:07</t>
  </si>
  <si>
    <t>12.09.2020 10:17:09</t>
  </si>
  <si>
    <t>12.09.2020 10:17:10</t>
  </si>
  <si>
    <t>12.09.2020 10:17:42</t>
  </si>
  <si>
    <t>12.09.2020 10:17:43</t>
  </si>
  <si>
    <t>12.09.2020 10:17:45</t>
  </si>
  <si>
    <t>12.09.2020 10:17:46</t>
  </si>
  <si>
    <t>12.09.2020 10:17:48</t>
  </si>
  <si>
    <t>12.09.2020 10:17:49</t>
  </si>
  <si>
    <t>12.09.2020 10:17:51</t>
  </si>
  <si>
    <t>12.09.2020 10:17:52</t>
  </si>
  <si>
    <t>12.09.2020 10:17:54</t>
  </si>
  <si>
    <t>12.09.2020 10:18:07</t>
  </si>
  <si>
    <t>12.09.2020 10:18:09</t>
  </si>
  <si>
    <t>12.09.2020 10:18:15</t>
  </si>
  <si>
    <t>12.09.2020 10:18:16</t>
  </si>
  <si>
    <t>12.09.2020 10:18:18</t>
  </si>
  <si>
    <t>12.09.2020 10:18:19</t>
  </si>
  <si>
    <t>12.09.2020 10:18:21</t>
  </si>
  <si>
    <t>12.09.2020 10:18:33</t>
  </si>
  <si>
    <t>12.09.2020 10:18:34</t>
  </si>
  <si>
    <t>12.09.2020 10:18:36</t>
  </si>
  <si>
    <t>12.09.2020 10:18:37</t>
  </si>
  <si>
    <t>12.09.2020 10:18:39</t>
  </si>
  <si>
    <t>12.09.2020 10:19:07</t>
  </si>
  <si>
    <t>12.09.2020 10:19:09</t>
  </si>
  <si>
    <t>12.09.2020 10:19:10</t>
  </si>
  <si>
    <t>12.09.2020 10:19:13</t>
  </si>
  <si>
    <t>12.09.2020 10:19:47</t>
  </si>
  <si>
    <t>12.09.2020 10:20:31</t>
  </si>
  <si>
    <t>12.09.2020 10:20:33</t>
  </si>
  <si>
    <t>12.09.2020 10:20:34</t>
  </si>
  <si>
    <t>12.09.2020 10:20:39</t>
  </si>
  <si>
    <t>12.09.2020 10:20:40</t>
  </si>
  <si>
    <t>12.09.2020 10:20:48</t>
  </si>
  <si>
    <t>12.09.2020 10:20:50</t>
  </si>
  <si>
    <t>12.09.2020 10:20:51</t>
  </si>
  <si>
    <t>12.09.2020 10:20:53</t>
  </si>
  <si>
    <t>12.09.2020 10:20:59</t>
  </si>
  <si>
    <t>12.09.2020 10:21:00</t>
  </si>
  <si>
    <t>12.09.2020 10:21:02</t>
  </si>
  <si>
    <t>12.09.2020 10:21:03</t>
  </si>
  <si>
    <t>12.09.2020 10:21:09</t>
  </si>
  <si>
    <t>12.09.2020 10:21:11</t>
  </si>
  <si>
    <t>12.09.2020 10:21:12</t>
  </si>
  <si>
    <t>12.09.2020 10:21:20</t>
  </si>
  <si>
    <t>12.09.2020 10:21:21</t>
  </si>
  <si>
    <t>12.09.2020 10:21:23</t>
  </si>
  <si>
    <t>12.09.2020 10:21:24</t>
  </si>
  <si>
    <t>12.09.2020 10:21:26</t>
  </si>
  <si>
    <t>12.09.2020 10:21:27</t>
  </si>
  <si>
    <t>12.09.2020 10:21:29</t>
  </si>
  <si>
    <t>12.09.2020 10:21:30</t>
  </si>
  <si>
    <t>12.09.2020 10:21:32</t>
  </si>
  <si>
    <t>12.09.2020 10:21:47</t>
  </si>
  <si>
    <t>12.09.2020 10:21:48</t>
  </si>
  <si>
    <t>12.09.2020 10:21:50</t>
  </si>
  <si>
    <t>12.09.2020 10:22:16</t>
  </si>
  <si>
    <t>12.09.2020 10:22:18</t>
  </si>
  <si>
    <t>12.09.2020 10:22:19</t>
  </si>
  <si>
    <t>12.09.2020 10:22:21</t>
  </si>
  <si>
    <t>12.09.2020 10:22:22</t>
  </si>
  <si>
    <t>12.09.2020 10:22:24</t>
  </si>
  <si>
    <t>12.09.2020 10:22:37</t>
  </si>
  <si>
    <t>12.09.2020 10:22:39</t>
  </si>
  <si>
    <t>12.09.2020 10:23:16</t>
  </si>
  <si>
    <t>12.09.2020 10:23:18</t>
  </si>
  <si>
    <t>12.09.2020 10:23:19</t>
  </si>
  <si>
    <t>12.09.2020 10:24:01</t>
  </si>
  <si>
    <t>12.09.2020 10:24:03</t>
  </si>
  <si>
    <t>12.09.2020 10:24:13</t>
  </si>
  <si>
    <t>12.09.2020 10:24:15</t>
  </si>
  <si>
    <t>12.09.2020 10:24:36</t>
  </si>
  <si>
    <t>12.09.2020 10:24:37</t>
  </si>
  <si>
    <t>12.09.2020 10:24:39</t>
  </si>
  <si>
    <t>12.09.2020 10:24:40</t>
  </si>
  <si>
    <t>12.09.2020 10:25:07</t>
  </si>
  <si>
    <t>12.09.2020 10:25:09</t>
  </si>
  <si>
    <t>12.09.2020 10:25:15</t>
  </si>
  <si>
    <t>12.09.2020 10:25:16</t>
  </si>
  <si>
    <t>12.09.2020 10:25:18</t>
  </si>
  <si>
    <t>12.09.2020 10:25:36</t>
  </si>
  <si>
    <t>12.09.2020 10:25:37</t>
  </si>
  <si>
    <t>12.09.2020 10:25:39</t>
  </si>
  <si>
    <t>12.09.2020 10:25:54</t>
  </si>
  <si>
    <t>12.09.2020 10:25:56</t>
  </si>
  <si>
    <t>12.09.2020 10:27:07</t>
  </si>
  <si>
    <t>12.09.2020 10:27:09</t>
  </si>
  <si>
    <t>12.09.2020 10:27:10</t>
  </si>
  <si>
    <t>12.09.2020 10:27:12</t>
  </si>
  <si>
    <t>12.09.2020 10:27:15</t>
  </si>
  <si>
    <t>12.09.2020 10:27:16</t>
  </si>
  <si>
    <t>12.09.2020 10:27:18</t>
  </si>
  <si>
    <t>12.09.2020 10:27:53</t>
  </si>
  <si>
    <t>12.09.2020 10:27:54</t>
  </si>
  <si>
    <t>12.09.2020 10:28:16</t>
  </si>
  <si>
    <t>12.09.2020 10:28:18</t>
  </si>
  <si>
    <t>12.09.2020 10:28:19</t>
  </si>
  <si>
    <t>12.09.2020 10:28:21</t>
  </si>
  <si>
    <t>12.09.2020 10:28:22</t>
  </si>
  <si>
    <t>12.09.2020 10:28:43</t>
  </si>
  <si>
    <t>12.09.2020 10:28:45</t>
  </si>
  <si>
    <t>12.09.2020 10:28:47</t>
  </si>
  <si>
    <t>12.09.2020 10:28:48</t>
  </si>
  <si>
    <t>12.09.2020 10:28:50</t>
  </si>
  <si>
    <t>12.09.2020 10:29:09</t>
  </si>
  <si>
    <t>12.09.2020 10:29:12</t>
  </si>
  <si>
    <t>12.09.2020 10:29:13</t>
  </si>
  <si>
    <t>12.09.2020 10:29:15</t>
  </si>
  <si>
    <t>12.09.2020 10:29:16</t>
  </si>
  <si>
    <t>12.09.2020 10:29:36</t>
  </si>
  <si>
    <t>12.09.2020 10:29:37</t>
  </si>
  <si>
    <t>12.09.2020 10:29:39</t>
  </si>
  <si>
    <t>12.09.2020 10:29:50</t>
  </si>
  <si>
    <t>12.09.2020 10:29:51</t>
  </si>
  <si>
    <t>12.09.2020 10:29:53</t>
  </si>
  <si>
    <t>12.09.2020 10:29:54</t>
  </si>
  <si>
    <t>12.09.2020 10:29:56</t>
  </si>
  <si>
    <t>12.09.2020 10:30:42</t>
  </si>
  <si>
    <t>12.09.2020 10:30:44</t>
  </si>
  <si>
    <t>12.09.2020 10:30:45</t>
  </si>
  <si>
    <t>12.09.2020 10:30:47</t>
  </si>
  <si>
    <t>12.09.2020 10:31:06</t>
  </si>
  <si>
    <t>12.09.2020 10:31:07</t>
  </si>
  <si>
    <t>12.09.2020 10:31:30</t>
  </si>
  <si>
    <t>12.09.2020 10:31:31</t>
  </si>
  <si>
    <t>12.09.2020 10:31:42</t>
  </si>
  <si>
    <t>12.09.2020 10:31:45</t>
  </si>
  <si>
    <t>12.09.2020 10:31:48</t>
  </si>
  <si>
    <t>12.09.2020 10:31:50</t>
  </si>
  <si>
    <t>12.09.2020 10:31:51</t>
  </si>
  <si>
    <t>12.09.2020 10:31:53</t>
  </si>
  <si>
    <t>12.09.2020 10:31:54</t>
  </si>
  <si>
    <t>12.09.2020 10:32:04</t>
  </si>
  <si>
    <t>12.09.2020 10:32:06</t>
  </si>
  <si>
    <t>12.09.2020 10:32:07</t>
  </si>
  <si>
    <t>12.09.2020 10:32:53</t>
  </si>
  <si>
    <t>12.09.2020 10:32:57</t>
  </si>
  <si>
    <t>12.09.2020 10:32:59</t>
  </si>
  <si>
    <t>12.09.2020 10:33:40</t>
  </si>
  <si>
    <t>12.09.2020 10:33:41</t>
  </si>
  <si>
    <t>12.09.2020 10:33:43</t>
  </si>
  <si>
    <t>12.09.2020 10:33:46</t>
  </si>
  <si>
    <t>12.09.2020 10:33:47</t>
  </si>
  <si>
    <t>12.09.2020 10:33:49</t>
  </si>
  <si>
    <t>12.09.2020 10:33:50</t>
  </si>
  <si>
    <t>12.09.2020 10:34:22</t>
  </si>
  <si>
    <t>12.09.2020 10:34:24</t>
  </si>
  <si>
    <t>12.09.2020 10:34:39</t>
  </si>
  <si>
    <t>12.09.2020 10:35:00</t>
  </si>
  <si>
    <t>12.09.2020 10:35:01</t>
  </si>
  <si>
    <t>12.09.2020 10:36:28</t>
  </si>
  <si>
    <t>12.09.2020 10:36:30</t>
  </si>
  <si>
    <t>12.09.2020 10:37:22</t>
  </si>
  <si>
    <t>12.09.2020 10:37:24</t>
  </si>
  <si>
    <t>12.09.2020 10:37:25</t>
  </si>
  <si>
    <t>12.09.2020 10:37:27</t>
  </si>
  <si>
    <t>12.09.2020 10:37:28</t>
  </si>
  <si>
    <t>12.09.2020 10:37:31</t>
  </si>
  <si>
    <t>12.09.2020 10:37:33</t>
  </si>
  <si>
    <t>12.09.2020 10:37:34</t>
  </si>
  <si>
    <t>12.09.2020 10:37:36</t>
  </si>
  <si>
    <t>12.09.2020 10:38:15</t>
  </si>
  <si>
    <t>12.09.2020 10:38:16</t>
  </si>
  <si>
    <t>12.09.2020 10:39:09</t>
  </si>
  <si>
    <t>12.09.2020 10:39:12</t>
  </si>
  <si>
    <t>12.09.2020 10:39:13</t>
  </si>
  <si>
    <t>12.09.2020 10:39:15</t>
  </si>
  <si>
    <t>12.09.2020 10:39:16</t>
  </si>
  <si>
    <t>12.09.2020 10:39:37</t>
  </si>
  <si>
    <t>12.09.2020 10:39:41</t>
  </si>
  <si>
    <t>12.09.2020 10:40:06</t>
  </si>
  <si>
    <t>12.09.2020 10:40:07</t>
  </si>
  <si>
    <t>12.09.2020 10:40:09</t>
  </si>
  <si>
    <t>12.09.2020 10:40:15</t>
  </si>
  <si>
    <t>12.09.2020 10:40:16</t>
  </si>
  <si>
    <t>12.09.2020 10:40:18</t>
  </si>
  <si>
    <t>12.09.2020 10:40:21</t>
  </si>
  <si>
    <t>12.09.2020 10:40:22</t>
  </si>
  <si>
    <t>12.09.2020 10:40:24</t>
  </si>
  <si>
    <t>12.09.2020 10:41:06</t>
  </si>
  <si>
    <t>12.09.2020 10:41:07</t>
  </si>
  <si>
    <t>12.09.2020 10:41:09</t>
  </si>
  <si>
    <t>12.09.2020 10:41:10</t>
  </si>
  <si>
    <t>12.09.2020 10:41:54</t>
  </si>
  <si>
    <t>12.09.2020 10:41:56</t>
  </si>
  <si>
    <t>12.09.2020 10:41:57</t>
  </si>
  <si>
    <t>12.09.2020 10:42:00</t>
  </si>
  <si>
    <t>12.09.2020 10:42:01</t>
  </si>
  <si>
    <t>12.09.2020 10:42:03</t>
  </si>
  <si>
    <t>12.09.2020 10:42:04</t>
  </si>
  <si>
    <t>12.09.2020 10:42:06</t>
  </si>
  <si>
    <t>12.09.2020 10:42:09</t>
  </si>
  <si>
    <t>12.09.2020 10:42:10</t>
  </si>
  <si>
    <t>12.09.2020 10:42:12</t>
  </si>
  <si>
    <t>12.09.2020 10:42:13</t>
  </si>
  <si>
    <t>12.09.2020 10:42:15</t>
  </si>
  <si>
    <t>12.09.2020 10:42:16</t>
  </si>
  <si>
    <t>12.09.2020 10:42:47</t>
  </si>
  <si>
    <t>12.09.2020 10:43:03</t>
  </si>
  <si>
    <t>12.09.2020 10:43:04</t>
  </si>
  <si>
    <t>12.09.2020 10:43:06</t>
  </si>
  <si>
    <t>12.09.2020 10:43:15</t>
  </si>
  <si>
    <t>12.09.2020 10:43:33</t>
  </si>
  <si>
    <t>12.09.2020 10:43:34</t>
  </si>
  <si>
    <t>12.09.2020 10:43:36</t>
  </si>
  <si>
    <t>12.09.2020 10:43:39</t>
  </si>
  <si>
    <t>12.09.2020 10:43:40</t>
  </si>
  <si>
    <t>12.09.2020 10:43:42</t>
  </si>
  <si>
    <t>12.09.2020 10:44:22</t>
  </si>
  <si>
    <t>12.09.2020 10:44:24</t>
  </si>
  <si>
    <t>12.09.2020 10:44:25</t>
  </si>
  <si>
    <t>12.09.2020 10:44:27</t>
  </si>
  <si>
    <t>12.09.2020 10:44:28</t>
  </si>
  <si>
    <t>12.09.2020 10:44:30</t>
  </si>
  <si>
    <t>12.09.2020 10:44:31</t>
  </si>
  <si>
    <t>12.09.2020 10:46:09</t>
  </si>
  <si>
    <t>12.09.2020 10:46:10</t>
  </si>
  <si>
    <t>12.09.2020 10:46:12</t>
  </si>
  <si>
    <t>12.09.2020 10:46:33</t>
  </si>
  <si>
    <t>12.09.2020 10:46:34</t>
  </si>
  <si>
    <t>12.09.2020 10:46:36</t>
  </si>
  <si>
    <t>12.09.2020 10:46:42</t>
  </si>
  <si>
    <t>12.09.2020 10:46:43</t>
  </si>
  <si>
    <t>12.09.2020 10:46:45</t>
  </si>
  <si>
    <t>12.09.2020 10:46:47</t>
  </si>
  <si>
    <t>12.09.2020 10:46:53</t>
  </si>
  <si>
    <t>12.09.2020 10:47:06</t>
  </si>
  <si>
    <t>12.09.2020 10:47:07</t>
  </si>
  <si>
    <t>12.09.2020 10:47:09</t>
  </si>
  <si>
    <t>12.09.2020 10:47:10</t>
  </si>
  <si>
    <t>12.09.2020 10:48:00</t>
  </si>
  <si>
    <t>12.09.2020 10:48:36</t>
  </si>
  <si>
    <t>12.09.2020 10:48:42</t>
  </si>
  <si>
    <t>12.09.2020 10:48:44</t>
  </si>
  <si>
    <t>12.09.2020 10:48:45</t>
  </si>
  <si>
    <t>12.09.2020 10:48:50</t>
  </si>
  <si>
    <t>12.09.2020 10:48:51</t>
  </si>
  <si>
    <t>12.09.2020 10:49:48</t>
  </si>
  <si>
    <t>12.09.2020 10:49:53</t>
  </si>
  <si>
    <t>12.09.2020 10:49:54</t>
  </si>
  <si>
    <t>12.09.2020 10:49:56</t>
  </si>
  <si>
    <t>12.09.2020 10:49:57</t>
  </si>
  <si>
    <t>12.09.2020 10:50:18</t>
  </si>
  <si>
    <t>12.09.2020 10:50:36</t>
  </si>
  <si>
    <t>12.09.2020 10:50:37</t>
  </si>
  <si>
    <t>12.09.2020 10:50:39</t>
  </si>
  <si>
    <t>12.09.2020 10:50:40</t>
  </si>
  <si>
    <t>12.09.2020 10:50:42</t>
  </si>
  <si>
    <t>12.09.2020 10:51:19</t>
  </si>
  <si>
    <t>12.09.2020 10:51:21</t>
  </si>
  <si>
    <t>12.09.2020 10:51:25</t>
  </si>
  <si>
    <t>12.09.2020 10:51:28</t>
  </si>
  <si>
    <t>12.09.2020 10:51:30</t>
  </si>
  <si>
    <t>12.09.2020 10:51:31</t>
  </si>
  <si>
    <t>12.09.2020 10:51:36</t>
  </si>
  <si>
    <t>12.09.2020 10:51:40</t>
  </si>
  <si>
    <t>12.09.2020 10:51:42</t>
  </si>
  <si>
    <t>12.09.2020 10:51:43</t>
  </si>
  <si>
    <t>12.09.2020 10:51:46</t>
  </si>
  <si>
    <t>12.09.2020 10:51:49</t>
  </si>
  <si>
    <t>12.09.2020 10:52:19</t>
  </si>
  <si>
    <t>12.09.2020 10:52:21</t>
  </si>
  <si>
    <t>12.09.2020 10:52:22</t>
  </si>
  <si>
    <t>12.09.2020 10:52:24</t>
  </si>
  <si>
    <t>12.09.2020 10:52:39</t>
  </si>
  <si>
    <t>12.09.2020 10:52:40</t>
  </si>
  <si>
    <t>12.09.2020 10:52:42</t>
  </si>
  <si>
    <t>12.09.2020 10:53:24</t>
  </si>
  <si>
    <t>12.09.2020 10:53:25</t>
  </si>
  <si>
    <t>12.09.2020 10:53:48</t>
  </si>
  <si>
    <t>12.09.2020 10:53:50</t>
  </si>
  <si>
    <t>12.09.2020 10:53:51</t>
  </si>
  <si>
    <t>12.09.2020 10:54:31</t>
  </si>
  <si>
    <t>12.09.2020 10:54:33</t>
  </si>
  <si>
    <t>12.09.2020 10:54:56</t>
  </si>
  <si>
    <t>12.09.2020 10:54:57</t>
  </si>
  <si>
    <t>12.09.2020 10:54:59</t>
  </si>
  <si>
    <t>12.09.2020 10:55:00</t>
  </si>
  <si>
    <t>12.09.2020 10:55:02</t>
  </si>
  <si>
    <t>12.09.2020 10:55:03</t>
  </si>
  <si>
    <t>12.09.2020 10:55:09</t>
  </si>
  <si>
    <t>12.09.2020 10:55:11</t>
  </si>
  <si>
    <t>12.09.2020 10:55:12</t>
  </si>
  <si>
    <t>12.09.2020 10:55:14</t>
  </si>
  <si>
    <t>12.09.2020 10:55:20</t>
  </si>
  <si>
    <t>12.09.2020 10:55:21</t>
  </si>
  <si>
    <t>12.09.2020 10:55:24</t>
  </si>
  <si>
    <t>12.09.2020 10:55:26</t>
  </si>
  <si>
    <t>12.09.2020 10:55:27</t>
  </si>
  <si>
    <t>12.09.2020 10:56:01</t>
  </si>
  <si>
    <t>12.09.2020 10:56:03</t>
  </si>
  <si>
    <t>12.09.2020 10:56:04</t>
  </si>
  <si>
    <t>12.09.2020 10:56:07</t>
  </si>
  <si>
    <t>12.09.2020 10:56:21</t>
  </si>
  <si>
    <t>12.09.2020 10:56:22</t>
  </si>
  <si>
    <t>12.09.2020 10:57:22</t>
  </si>
  <si>
    <t>12.09.2020 10:57:24</t>
  </si>
  <si>
    <t>12.09.2020 10:57:25</t>
  </si>
  <si>
    <t>12.09.2020 10:57:27</t>
  </si>
  <si>
    <t>12.09.2020 10:57:28</t>
  </si>
  <si>
    <t>12.09.2020 10:57:30</t>
  </si>
  <si>
    <t>12.09.2020 10:57:31</t>
  </si>
  <si>
    <t>12.09.2020 10:57:33</t>
  </si>
  <si>
    <t>12.09.2020 10:57:43</t>
  </si>
  <si>
    <t>12.09.2020 10:57:45</t>
  </si>
  <si>
    <t>12.09.2020 10:57:46</t>
  </si>
  <si>
    <t>12.09.2020 10:57:48</t>
  </si>
  <si>
    <t>12.09.2020 10:59:09</t>
  </si>
  <si>
    <t>12.09.2020 10:59:10</t>
  </si>
  <si>
    <t>12.09.2020 10:59:13</t>
  </si>
  <si>
    <t>12.09.2020 10:59:15</t>
  </si>
  <si>
    <t>12.09.2020 10:59:16</t>
  </si>
  <si>
    <t>12.09.2020 10:59:18</t>
  </si>
  <si>
    <t>12.09.2020 10:59:24</t>
  </si>
  <si>
    <t>12.09.2020 10:59:25</t>
  </si>
  <si>
    <t>12.09.2020 10:59:27</t>
  </si>
  <si>
    <t>12.09.2020 10:59:28</t>
  </si>
  <si>
    <t>12.09.2020 10:59:30</t>
  </si>
  <si>
    <t>12.09.2020 10:59:31</t>
  </si>
  <si>
    <t>12.09.2020 10:59:33</t>
  </si>
  <si>
    <t>12.09.2020 10:59:34</t>
  </si>
  <si>
    <t>12.09.2020 10:59:36</t>
  </si>
  <si>
    <t>12.09.2020 10:59:45</t>
  </si>
  <si>
    <t>12.09.2020 10:59:46</t>
  </si>
  <si>
    <t>12.09.2020 10:59:48</t>
  </si>
  <si>
    <t>12.09.2020 10:59:49</t>
  </si>
  <si>
    <t>12.09.2020 10:59:51</t>
  </si>
  <si>
    <t>12.09.2020 10:59:54</t>
  </si>
  <si>
    <t>12.09.2020 10:59:55</t>
  </si>
  <si>
    <t>12.09.2020 11:00:13</t>
  </si>
  <si>
    <t>12.09.2020 11:00:15</t>
  </si>
  <si>
    <t>12.09.2020 11:00:16</t>
  </si>
  <si>
    <t>12.09.2020 11:00:19</t>
  </si>
  <si>
    <t>12.09.2020 11:00:21</t>
  </si>
  <si>
    <t>12.09.2020 11:00:47</t>
  </si>
  <si>
    <t>12.09.2020 11:00:48</t>
  </si>
  <si>
    <t>12.09.2020 11:00:50</t>
  </si>
  <si>
    <t>12.09.2020 11:00:51</t>
  </si>
  <si>
    <t>12.09.2020 11:00:57</t>
  </si>
  <si>
    <t>12.09.2020 11:00:59</t>
  </si>
  <si>
    <t>12.09.2020 11:01:00</t>
  </si>
  <si>
    <t>12.09.2020 11:01:33</t>
  </si>
  <si>
    <t>12.09.2020 11:01:35</t>
  </si>
  <si>
    <t>12.09.2020 11:01:36</t>
  </si>
  <si>
    <t>12.09.2020 11:01:38</t>
  </si>
  <si>
    <t>12.09.2020 11:01:44</t>
  </si>
  <si>
    <t>12.09.2020 11:01:46</t>
  </si>
  <si>
    <t>12.09.2020 11:01:47</t>
  </si>
  <si>
    <t>12.09.2020 11:01:49</t>
  </si>
  <si>
    <t>12.09.2020 11:01:50</t>
  </si>
  <si>
    <t>12.09.2020 11:01:52</t>
  </si>
  <si>
    <t>12.09.2020 11:01:53</t>
  </si>
  <si>
    <t>12.09.2020 11:03:59</t>
  </si>
  <si>
    <t>12.09.2020 11:04:00</t>
  </si>
  <si>
    <t>12.09.2020 11:04:02</t>
  </si>
  <si>
    <t>12.09.2020 11:04:06</t>
  </si>
  <si>
    <t>12.09.2020 11:04:08</t>
  </si>
  <si>
    <t>12.09.2020 11:04:09</t>
  </si>
  <si>
    <t>12.09.2020 11:04:11</t>
  </si>
  <si>
    <t>12.09.2020 11:04:29</t>
  </si>
  <si>
    <t>12.09.2020 11:04:30</t>
  </si>
  <si>
    <t>12.09.2020 11:04:58</t>
  </si>
  <si>
    <t>12.09.2020 11:05:01</t>
  </si>
  <si>
    <t>12.09.2020 11:05:03</t>
  </si>
  <si>
    <t>12.09.2020 11:05:06</t>
  </si>
  <si>
    <t>12.09.2020 11:05:13</t>
  </si>
  <si>
    <t>12.09.2020 11:05:18</t>
  </si>
  <si>
    <t>12.09.2020 11:05:19</t>
  </si>
  <si>
    <t>12.09.2020 11:05:28</t>
  </si>
  <si>
    <t>12.09.2020 11:05:30</t>
  </si>
  <si>
    <t>12.09.2020 11:05:31</t>
  </si>
  <si>
    <t>12.09.2020 11:05:33</t>
  </si>
  <si>
    <t>12.09.2020 11:06:09</t>
  </si>
  <si>
    <t>12.09.2020 11:06:10</t>
  </si>
  <si>
    <t>12.09.2020 11:06:12</t>
  </si>
  <si>
    <t>12.09.2020 11:06:42</t>
  </si>
  <si>
    <t>12.09.2020 11:06:44</t>
  </si>
  <si>
    <t>12.09.2020 11:06:45</t>
  </si>
  <si>
    <t>12.09.2020 11:06:53</t>
  </si>
  <si>
    <t>12.09.2020 11:06:54</t>
  </si>
  <si>
    <t>12.09.2020 11:08:04</t>
  </si>
  <si>
    <t>12.09.2020 11:08:06</t>
  </si>
  <si>
    <t>12.09.2020 11:08:07</t>
  </si>
  <si>
    <t>12.09.2020 11:08:10</t>
  </si>
  <si>
    <t>12.09.2020 11:08:12</t>
  </si>
  <si>
    <t>12.09.2020 11:09:19</t>
  </si>
  <si>
    <t>12.09.2020 11:09:21</t>
  </si>
  <si>
    <t>12.09.2020 11:09:22</t>
  </si>
  <si>
    <t>12.09.2020 11:10:21</t>
  </si>
  <si>
    <t>12.09.2020 11:10:22</t>
  </si>
  <si>
    <t>12.09.2020 11:10:24</t>
  </si>
  <si>
    <t>12.09.2020 11:10:25</t>
  </si>
  <si>
    <t>12.09.2020 11:11:10</t>
  </si>
  <si>
    <t>12.09.2020 11:11:12</t>
  </si>
  <si>
    <t>12.09.2020 11:11:13</t>
  </si>
  <si>
    <t>12.09.2020 11:11:19</t>
  </si>
  <si>
    <t>12.09.2020 11:11:21</t>
  </si>
  <si>
    <t>12.09.2020 11:11:22</t>
  </si>
  <si>
    <t>12.09.2020 11:11:24</t>
  </si>
  <si>
    <t>12.09.2020 11:11:36</t>
  </si>
  <si>
    <t>12.09.2020 11:11:37</t>
  </si>
  <si>
    <t>12.09.2020 11:11:39</t>
  </si>
  <si>
    <t>12.09.2020 11:12:07</t>
  </si>
  <si>
    <t>12.09.2020 11:12:09</t>
  </si>
  <si>
    <t>12.09.2020 11:12:10</t>
  </si>
  <si>
    <t>12.09.2020 11:12:12</t>
  </si>
  <si>
    <t>12.09.2020 11:12:54</t>
  </si>
  <si>
    <t>12.09.2020 11:12:56</t>
  </si>
  <si>
    <t>12.09.2020 11:12:57</t>
  </si>
  <si>
    <t>12.09.2020 11:12:59</t>
  </si>
  <si>
    <t>12.09.2020 11:13:00</t>
  </si>
  <si>
    <t>12.09.2020 11:13:32</t>
  </si>
  <si>
    <t>12.09.2020 11:13:33</t>
  </si>
  <si>
    <t>12.09.2020 11:13:37</t>
  </si>
  <si>
    <t>12.09.2020 11:13:41</t>
  </si>
  <si>
    <t>12.09.2020 11:13:43</t>
  </si>
  <si>
    <t>12.09.2020 11:13:44</t>
  </si>
  <si>
    <t>12.09.2020 11:14:15</t>
  </si>
  <si>
    <t>12.09.2020 11:14:16</t>
  </si>
  <si>
    <t>12.09.2020 11:14:18</t>
  </si>
  <si>
    <t>12.09.2020 11:15:39</t>
  </si>
  <si>
    <t>12.09.2020 11:15:41</t>
  </si>
  <si>
    <t>12.09.2020 11:15:42</t>
  </si>
  <si>
    <t>12.09.2020 11:15:57</t>
  </si>
  <si>
    <t>12.09.2020 11:15:59</t>
  </si>
  <si>
    <t>12.09.2020 11:16:23</t>
  </si>
  <si>
    <t>12.09.2020 11:17:22</t>
  </si>
  <si>
    <t>12.09.2020 11:17:24</t>
  </si>
  <si>
    <t>12.09.2020 11:17:25</t>
  </si>
  <si>
    <t>12.09.2020 11:17:48</t>
  </si>
  <si>
    <t>12.09.2020 11:17:51</t>
  </si>
  <si>
    <t>12.09.2020 11:17:53</t>
  </si>
  <si>
    <t>12.09.2020 11:17:54</t>
  </si>
  <si>
    <t>12.09.2020 11:18:48</t>
  </si>
  <si>
    <t>12.09.2020 11:18:50</t>
  </si>
  <si>
    <t>12.09.2020 11:18:51</t>
  </si>
  <si>
    <t>12.09.2020 11:18:59</t>
  </si>
  <si>
    <t>12.09.2020 11:19:00</t>
  </si>
  <si>
    <t>12.09.2020 11:19:27</t>
  </si>
  <si>
    <t>12.09.2020 11:19:29</t>
  </si>
  <si>
    <t>12.09.2020 11:19:30</t>
  </si>
  <si>
    <t>12.09.2020 11:19:32</t>
  </si>
  <si>
    <t>12.09.2020 11:20:13</t>
  </si>
  <si>
    <t>12.09.2020 11:20:15</t>
  </si>
  <si>
    <t>12.09.2020 11:20:16</t>
  </si>
  <si>
    <t>12.09.2020 11:20:18</t>
  </si>
  <si>
    <t>12.09.2020 11:20:19</t>
  </si>
  <si>
    <t>12.09.2020 11:20:21</t>
  </si>
  <si>
    <t>12.09.2020 11:20:22</t>
  </si>
  <si>
    <t>12.09.2020 11:21:01</t>
  </si>
  <si>
    <t>12.09.2020 11:21:03</t>
  </si>
  <si>
    <t>12.09.2020 11:21:04</t>
  </si>
  <si>
    <t>12.09.2020 11:21:06</t>
  </si>
  <si>
    <t>12.09.2020 11:21:18</t>
  </si>
  <si>
    <t>12.09.2020 11:21:19</t>
  </si>
  <si>
    <t>12.09.2020 11:21:21</t>
  </si>
  <si>
    <t>12.09.2020 11:22:36</t>
  </si>
  <si>
    <t>12.09.2020 11:22:37</t>
  </si>
  <si>
    <t>12.09.2020 11:22:39</t>
  </si>
  <si>
    <t>12.09.2020 11:23:18</t>
  </si>
  <si>
    <t>12.09.2020 11:23:19</t>
  </si>
  <si>
    <t>12.09.2020 11:23:21</t>
  </si>
  <si>
    <t>12.09.2020 11:23:51</t>
  </si>
  <si>
    <t>12.09.2020 11:23:53</t>
  </si>
  <si>
    <t>12.09.2020 11:23:56</t>
  </si>
  <si>
    <t>12.09.2020 11:23:57</t>
  </si>
  <si>
    <t>12.09.2020 11:24:00</t>
  </si>
  <si>
    <t>12.09.2020 11:24:01</t>
  </si>
  <si>
    <t>12.09.2020 11:24:03</t>
  </si>
  <si>
    <t>12.09.2020 11:24:04</t>
  </si>
  <si>
    <t>12.09.2020 11:24:06</t>
  </si>
  <si>
    <t>12.09.2020 11:24:16</t>
  </si>
  <si>
    <t>12.09.2020 11:24:18</t>
  </si>
  <si>
    <t>12.09.2020 11:24:19</t>
  </si>
  <si>
    <t>12.09.2020 11:24:21</t>
  </si>
  <si>
    <t>12.09.2020 11:24:22</t>
  </si>
  <si>
    <t>12.09.2020 11:24:24</t>
  </si>
  <si>
    <t>12.09.2020 11:24:28</t>
  </si>
  <si>
    <t>12.09.2020 11:24:33</t>
  </si>
  <si>
    <t>12.09.2020 11:24:34</t>
  </si>
  <si>
    <t>12.09.2020 11:24:37</t>
  </si>
  <si>
    <t>12.09.2020 11:24:49</t>
  </si>
  <si>
    <t>12.09.2020 11:24:51</t>
  </si>
  <si>
    <t>12.09.2020 11:24:52</t>
  </si>
  <si>
    <t>12.09.2020 11:24:54</t>
  </si>
  <si>
    <t>12.09.2020 11:25:09</t>
  </si>
  <si>
    <t>12.09.2020 11:25:10</t>
  </si>
  <si>
    <t>12.09.2020 11:25:12</t>
  </si>
  <si>
    <t>12.09.2020 11:25:33</t>
  </si>
  <si>
    <t>12.09.2020 11:25:34</t>
  </si>
  <si>
    <t>12.09.2020 11:25:36</t>
  </si>
  <si>
    <t>12.09.2020 11:25:37</t>
  </si>
  <si>
    <t>12.09.2020 11:26:00</t>
  </si>
  <si>
    <t>12.09.2020 11:26:01</t>
  </si>
  <si>
    <t>12.09.2020 11:26:03</t>
  </si>
  <si>
    <t>12.09.2020 11:26:04</t>
  </si>
  <si>
    <t>12.09.2020 11:26:16</t>
  </si>
  <si>
    <t>12.09.2020 11:26:18</t>
  </si>
  <si>
    <t>12.09.2020 11:26:19</t>
  </si>
  <si>
    <t>12.09.2020 11:26:21</t>
  </si>
  <si>
    <t>12.09.2020 11:26:22</t>
  </si>
  <si>
    <t>12.09.2020 11:26:24</t>
  </si>
  <si>
    <t>12.09.2020 11:26:25</t>
  </si>
  <si>
    <t>12.09.2020 11:26:48</t>
  </si>
  <si>
    <t>12.09.2020 11:26:49</t>
  </si>
  <si>
    <t>12.09.2020 11:27:33</t>
  </si>
  <si>
    <t>12.09.2020 11:27:34</t>
  </si>
  <si>
    <t>12.09.2020 11:27:36</t>
  </si>
  <si>
    <t>12.09.2020 11:27:37</t>
  </si>
  <si>
    <t>12.09.2020 11:27:39</t>
  </si>
  <si>
    <t>12.09.2020 11:27:48</t>
  </si>
  <si>
    <t>12.09.2020 11:27:50</t>
  </si>
  <si>
    <t>12.09.2020 11:28:12</t>
  </si>
  <si>
    <t>12.09.2020 11:28:13</t>
  </si>
  <si>
    <t>12.09.2020 11:28:15</t>
  </si>
  <si>
    <t>12.09.2020 11:28:22</t>
  </si>
  <si>
    <t>12.09.2020 11:28:24</t>
  </si>
  <si>
    <t>12.09.2020 11:28:25</t>
  </si>
  <si>
    <t>12.09.2020 11:28:39</t>
  </si>
  <si>
    <t>12.09.2020 11:28:40</t>
  </si>
  <si>
    <t>12.09.2020 11:28:56</t>
  </si>
  <si>
    <t>12.09.2020 11:28:57</t>
  </si>
  <si>
    <t>12.09.2020 11:31:19</t>
  </si>
  <si>
    <t>12.09.2020 11:31:21</t>
  </si>
  <si>
    <t>12.09.2020 11:31:22</t>
  </si>
  <si>
    <t>12.09.2020 11:31:24</t>
  </si>
  <si>
    <t>12.09.2020 11:31:53</t>
  </si>
  <si>
    <t>12.09.2020 11:31:54</t>
  </si>
  <si>
    <t>12.09.2020 11:31:56</t>
  </si>
  <si>
    <t>12.09.2020 11:31:57</t>
  </si>
  <si>
    <t>12.09.2020 11:32:42</t>
  </si>
  <si>
    <t>12.09.2020 11:32:44</t>
  </si>
  <si>
    <t>12.09.2020 11:34:10</t>
  </si>
  <si>
    <t>12.09.2020 11:34:12</t>
  </si>
  <si>
    <t>12.09.2020 11:34:48</t>
  </si>
  <si>
    <t>12.09.2020 11:34:50</t>
  </si>
  <si>
    <t>12.09.2020 11:34:51</t>
  </si>
  <si>
    <t>12.09.2020 11:34:53</t>
  </si>
  <si>
    <t>12.09.2020 11:34:57</t>
  </si>
  <si>
    <t>12.09.2020 11:34:59</t>
  </si>
  <si>
    <t>12.09.2020 11:35:00</t>
  </si>
  <si>
    <t>12.09.2020 11:35:02</t>
  </si>
  <si>
    <t>12.09.2020 11:35:03</t>
  </si>
  <si>
    <t>12.09.2020 11:35:06</t>
  </si>
  <si>
    <t>12.09.2020 11:35:08</t>
  </si>
  <si>
    <t>12.09.2020 11:35:09</t>
  </si>
  <si>
    <t>12.09.2020 11:35:11</t>
  </si>
  <si>
    <t>12.09.2020 11:35:15</t>
  </si>
  <si>
    <t>12.09.2020 11:35:17</t>
  </si>
  <si>
    <t>12.09.2020 11:35:18</t>
  </si>
  <si>
    <t>12.09.2020 11:35:36</t>
  </si>
  <si>
    <t>12.09.2020 11:35:38</t>
  </si>
  <si>
    <t>12.09.2020 11:35:39</t>
  </si>
  <si>
    <t>12.09.2020 11:35:41</t>
  </si>
  <si>
    <t>12.09.2020 11:36:18</t>
  </si>
  <si>
    <t>12.09.2020 11:36:19</t>
  </si>
  <si>
    <t>12.09.2020 11:36:21</t>
  </si>
  <si>
    <t>12.09.2020 11:36:30</t>
  </si>
  <si>
    <t>12.09.2020 11:36:31</t>
  </si>
  <si>
    <t>12.09.2020 11:36:42</t>
  </si>
  <si>
    <t>12.09.2020 11:37:24</t>
  </si>
  <si>
    <t>12.09.2020 11:37:25</t>
  </si>
  <si>
    <t>12.09.2020 11:37:27</t>
  </si>
  <si>
    <t>12.09.2020 11:37:28</t>
  </si>
  <si>
    <t>12.09.2020 11:37:30</t>
  </si>
  <si>
    <t>12.09.2020 11:37:59</t>
  </si>
  <si>
    <t>12.09.2020 11:38:00</t>
  </si>
  <si>
    <t>12.09.2020 11:38:35</t>
  </si>
  <si>
    <t>12.09.2020 11:38:37</t>
  </si>
  <si>
    <t>12.09.2020 11:38:38</t>
  </si>
  <si>
    <t>12.09.2020 11:38:40</t>
  </si>
  <si>
    <t>12.09.2020 11:38:41</t>
  </si>
  <si>
    <t>12.09.2020 11:38:43</t>
  </si>
  <si>
    <t>12.09.2020 11:39:16</t>
  </si>
  <si>
    <t>12.09.2020 11:39:18</t>
  </si>
  <si>
    <t>12.09.2020 11:39:19</t>
  </si>
  <si>
    <t>12.09.2020 11:39:21</t>
  </si>
  <si>
    <t>12.09.2020 11:39:22</t>
  </si>
  <si>
    <t>12.09.2020 11:39:24</t>
  </si>
  <si>
    <t>12.09.2020 11:39:25</t>
  </si>
  <si>
    <t>12.09.2020 11:40:09</t>
  </si>
  <si>
    <t>12.09.2020 11:40:10</t>
  </si>
  <si>
    <t>12.09.2020 11:40:12</t>
  </si>
  <si>
    <t>12.09.2020 11:40:13</t>
  </si>
  <si>
    <t>12.09.2020 11:40:24</t>
  </si>
  <si>
    <t>12.09.2020 11:40:25</t>
  </si>
  <si>
    <t>12.09.2020 11:40:27</t>
  </si>
  <si>
    <t>12.09.2020 11:40:34</t>
  </si>
  <si>
    <t>12.09.2020 11:40:36</t>
  </si>
  <si>
    <t>12.09.2020 11:40:42</t>
  </si>
  <si>
    <t>12.09.2020 11:40:43</t>
  </si>
  <si>
    <t>12.09.2020 11:42:00</t>
  </si>
  <si>
    <t>12.09.2020 11:42:01</t>
  </si>
  <si>
    <t>12.09.2020 11:42:03</t>
  </si>
  <si>
    <t>12.09.2020 11:42:04</t>
  </si>
  <si>
    <t>12.09.2020 11:42:10</t>
  </si>
  <si>
    <t>12.09.2020 11:42:12</t>
  </si>
  <si>
    <t>12.09.2020 11:42:13</t>
  </si>
  <si>
    <t>12.09.2020 11:42:21</t>
  </si>
  <si>
    <t>12.09.2020 11:42:22</t>
  </si>
  <si>
    <t>12.09.2020 11:42:24</t>
  </si>
  <si>
    <t>12.09.2020 11:42:28</t>
  </si>
  <si>
    <t>12.09.2020 11:42:30</t>
  </si>
  <si>
    <t>12.09.2020 11:42:31</t>
  </si>
  <si>
    <t>12.09.2020 11:42:56</t>
  </si>
  <si>
    <t>12.09.2020 11:42:57</t>
  </si>
  <si>
    <t>12.09.2020 11:42:59</t>
  </si>
  <si>
    <t>12.09.2020 11:43:00</t>
  </si>
  <si>
    <t>12.09.2020 11:43:02</t>
  </si>
  <si>
    <t>12.09.2020 11:43:03</t>
  </si>
  <si>
    <t>12.09.2020 11:43:05</t>
  </si>
  <si>
    <t>12.09.2020 11:44:10</t>
  </si>
  <si>
    <t>12.09.2020 11:44:12</t>
  </si>
  <si>
    <t>12.09.2020 11:44:13</t>
  </si>
  <si>
    <t>12.09.2020 11:44:15</t>
  </si>
  <si>
    <t>12.09.2020 11:44:22</t>
  </si>
  <si>
    <t>12.09.2020 11:44:24</t>
  </si>
  <si>
    <t>12.09.2020 11:44:25</t>
  </si>
  <si>
    <t>12.09.2020 11:44:31</t>
  </si>
  <si>
    <t>12.09.2020 11:44:33</t>
  </si>
  <si>
    <t>12.09.2020 11:45:06</t>
  </si>
  <si>
    <t>12.09.2020 11:45:07</t>
  </si>
  <si>
    <t>12.09.2020 11:45:09</t>
  </si>
  <si>
    <t>12.09.2020 11:45:10</t>
  </si>
  <si>
    <t>12.09.2020 11:45:12</t>
  </si>
  <si>
    <t>12.09.2020 11:45:13</t>
  </si>
  <si>
    <t>12.09.2020 11:45:30</t>
  </si>
  <si>
    <t>12.09.2020 11:45:31</t>
  </si>
  <si>
    <t>12.09.2020 11:45:33</t>
  </si>
  <si>
    <t>12.09.2020 11:46:15</t>
  </si>
  <si>
    <t>12.09.2020 11:46:16</t>
  </si>
  <si>
    <t>12.09.2020 11:46:18</t>
  </si>
  <si>
    <t>12.09.2020 11:46:19</t>
  </si>
  <si>
    <t>12.09.2020 11:47:51</t>
  </si>
  <si>
    <t>12.09.2020 11:47:53</t>
  </si>
  <si>
    <t>12.09.2020 11:47:56</t>
  </si>
  <si>
    <t>12.09.2020 11:48:15</t>
  </si>
  <si>
    <t>12.09.2020 11:48:16</t>
  </si>
  <si>
    <t>12.09.2020 11:48:18</t>
  </si>
  <si>
    <t>12.09.2020 11:48:19</t>
  </si>
  <si>
    <t>12.09.2020 11:48:21</t>
  </si>
  <si>
    <t>12.09.2020 11:48:22</t>
  </si>
  <si>
    <t>12.09.2020 11:49:06</t>
  </si>
  <si>
    <t>12.09.2020 11:49:33</t>
  </si>
  <si>
    <t>12.09.2020 11:49:34</t>
  </si>
  <si>
    <t>12.09.2020 11:49:36</t>
  </si>
  <si>
    <t>12.09.2020 11:49:37</t>
  </si>
  <si>
    <t>12.09.2020 11:49:40</t>
  </si>
  <si>
    <t>12.09.2020 11:49:42</t>
  </si>
  <si>
    <t>12.09.2020 11:49:43</t>
  </si>
  <si>
    <t>12.09.2020 11:49:48</t>
  </si>
  <si>
    <t>12.09.2020 11:49:50</t>
  </si>
  <si>
    <t>12.09.2020 11:49:51</t>
  </si>
  <si>
    <t>12.09.2020 11:49:59</t>
  </si>
  <si>
    <t>12.09.2020 11:50:00</t>
  </si>
  <si>
    <t>12.09.2020 11:50:02</t>
  </si>
  <si>
    <t>12.09.2020 11:50:03</t>
  </si>
  <si>
    <t>12.09.2020 11:50:35</t>
  </si>
  <si>
    <t>12.09.2020 11:50:36</t>
  </si>
  <si>
    <t>12.09.2020 11:50:55</t>
  </si>
  <si>
    <t>12.09.2020 11:50:56</t>
  </si>
  <si>
    <t>12.09.2020 11:50:58</t>
  </si>
  <si>
    <t>12.09.2020 11:50:59</t>
  </si>
  <si>
    <t>12.09.2020 11:51:05</t>
  </si>
  <si>
    <t>12.09.2020 11:51:07</t>
  </si>
  <si>
    <t>12.09.2020 11:51:57</t>
  </si>
  <si>
    <t>12.09.2020 11:51:58</t>
  </si>
  <si>
    <t>12.09.2020 11:52:00</t>
  </si>
  <si>
    <t>12.09.2020 11:52:01</t>
  </si>
  <si>
    <t>12.09.2020 11:52:03</t>
  </si>
  <si>
    <t>12.09.2020 11:52:04</t>
  </si>
  <si>
    <t>12.09.2020 11:52:06</t>
  </si>
  <si>
    <t>12.09.2020 11:52:27</t>
  </si>
  <si>
    <t>12.09.2020 11:52:45</t>
  </si>
  <si>
    <t>12.09.2020 11:52:47</t>
  </si>
  <si>
    <t>12.09.2020 11:53:04</t>
  </si>
  <si>
    <t>12.09.2020 11:53:06</t>
  </si>
  <si>
    <t>12.09.2020 11:53:09</t>
  </si>
  <si>
    <t>12.09.2020 11:53:10</t>
  </si>
  <si>
    <t>12.09.2020 11:53:12</t>
  </si>
  <si>
    <t>12.09.2020 11:53:22</t>
  </si>
  <si>
    <t>12.09.2020 11:53:24</t>
  </si>
  <si>
    <t>12.09.2020 11:53:25</t>
  </si>
  <si>
    <t>12.09.2020 11:53:28</t>
  </si>
  <si>
    <t>12.09.2020 11:53:43</t>
  </si>
  <si>
    <t>12.09.2020 11:53:45</t>
  </si>
  <si>
    <t>12.09.2020 11:53:46</t>
  </si>
  <si>
    <t>12.09.2020 11:53:48</t>
  </si>
  <si>
    <t>12.09.2020 11:53:57</t>
  </si>
  <si>
    <t>12.09.2020 11:53:59</t>
  </si>
  <si>
    <t>12.09.2020 11:54:00</t>
  </si>
  <si>
    <t>12.09.2020 11:54:44</t>
  </si>
  <si>
    <t>12.09.2020 11:54:46</t>
  </si>
  <si>
    <t>12.09.2020 11:54:47</t>
  </si>
  <si>
    <t>12.09.2020 11:54:58</t>
  </si>
  <si>
    <t>12.09.2020 11:54:59</t>
  </si>
  <si>
    <t>12.09.2020 11:55:01</t>
  </si>
  <si>
    <t>12.09.2020 11:55:17</t>
  </si>
  <si>
    <t>12.09.2020 11:55:19</t>
  </si>
  <si>
    <t>12.09.2020 11:55:20</t>
  </si>
  <si>
    <t>12.09.2020 11:55:26</t>
  </si>
  <si>
    <t>12.09.2020 11:55:51</t>
  </si>
  <si>
    <t>12.09.2020 11:55:52</t>
  </si>
  <si>
    <t>12.09.2020 11:55:54</t>
  </si>
  <si>
    <t>12.09.2020 11:56:03</t>
  </si>
  <si>
    <t>12.09.2020 11:56:04</t>
  </si>
  <si>
    <t>12.09.2020 11:56:06</t>
  </si>
  <si>
    <t>12.09.2020 11:57:10</t>
  </si>
  <si>
    <t>12.09.2020 11:57:12</t>
  </si>
  <si>
    <t>12.09.2020 11:57:13</t>
  </si>
  <si>
    <t>12.09.2020 11:57:30</t>
  </si>
  <si>
    <t>12.09.2020 11:57:31</t>
  </si>
  <si>
    <t>12.09.2020 11:57:33</t>
  </si>
  <si>
    <t>12.09.2020 11:59:51</t>
  </si>
  <si>
    <t>12.09.2020 11:59:53</t>
  </si>
  <si>
    <t>12.09.2020 11:59:54</t>
  </si>
  <si>
    <t>12.09.2020 11:59:56</t>
  </si>
  <si>
    <t>12.09.2020 12:00:44</t>
  </si>
  <si>
    <t>12.09.2020 12:00:45</t>
  </si>
  <si>
    <t>12.09.2020 12:01:24</t>
  </si>
  <si>
    <t>12.09.2020 12:01:25</t>
  </si>
  <si>
    <t>12.09.2020 12:01:27</t>
  </si>
  <si>
    <t>12.09.2020 12:02:13</t>
  </si>
  <si>
    <t>12.09.2020 12:02:16</t>
  </si>
  <si>
    <t>12.09.2020 12:02:18</t>
  </si>
  <si>
    <t>12.09.2020 12:02:22</t>
  </si>
  <si>
    <t>12.09.2020 12:02:42</t>
  </si>
  <si>
    <t>12.09.2020 12:02:43</t>
  </si>
  <si>
    <t>12.09.2020 12:02:45</t>
  </si>
  <si>
    <t>12.09.2020 12:03:30</t>
  </si>
  <si>
    <t>12.09.2020 12:03:31</t>
  </si>
  <si>
    <t>12.09.2020 12:03:33</t>
  </si>
  <si>
    <t>12.09.2020 12:03:37</t>
  </si>
  <si>
    <t>12.09.2020 12:03:47</t>
  </si>
  <si>
    <t>12.09.2020 12:03:48</t>
  </si>
  <si>
    <t>12.09.2020 12:03:50</t>
  </si>
  <si>
    <t>12.09.2020 12:04:25</t>
  </si>
  <si>
    <t>12.09.2020 12:04:44</t>
  </si>
  <si>
    <t>12.09.2020 12:04:48</t>
  </si>
  <si>
    <t>12.09.2020 12:04:51</t>
  </si>
  <si>
    <t>12.09.2020 12:04:53</t>
  </si>
  <si>
    <t>12.09.2020 12:04:54</t>
  </si>
  <si>
    <t>12.09.2020 12:04:57</t>
  </si>
  <si>
    <t>12.09.2020 12:04:59</t>
  </si>
  <si>
    <t>12.09.2020 12:05:00</t>
  </si>
  <si>
    <t>12.09.2020 12:05:32</t>
  </si>
  <si>
    <t>12.09.2020 12:05:34</t>
  </si>
  <si>
    <t>12.09.2020 12:05:35</t>
  </si>
  <si>
    <t>12.09.2020 12:06:39</t>
  </si>
  <si>
    <t>12.09.2020 12:06:41</t>
  </si>
  <si>
    <t>12.09.2020 12:06:42</t>
  </si>
  <si>
    <t>12.09.2020 12:06:44</t>
  </si>
  <si>
    <t>12.09.2020 12:06:45</t>
  </si>
  <si>
    <t>12.09.2020 12:06:54</t>
  </si>
  <si>
    <t>12.09.2020 12:06:56</t>
  </si>
  <si>
    <t>12.09.2020 12:07:04</t>
  </si>
  <si>
    <t>12.09.2020 12:07:06</t>
  </si>
  <si>
    <t>12.09.2020 12:07:07</t>
  </si>
  <si>
    <t>12.09.2020 12:07:16</t>
  </si>
  <si>
    <t>12.09.2020 12:07:18</t>
  </si>
  <si>
    <t>12.09.2020 12:08:01</t>
  </si>
  <si>
    <t>12.09.2020 12:08:03</t>
  </si>
  <si>
    <t>12.09.2020 12:08:04</t>
  </si>
  <si>
    <t>12.09.2020 12:09:01</t>
  </si>
  <si>
    <t>12.09.2020 12:09:03</t>
  </si>
  <si>
    <t>12.09.2020 12:10:04</t>
  </si>
  <si>
    <t>12.09.2020 12:10:06</t>
  </si>
  <si>
    <t>12.09.2020 12:10:07</t>
  </si>
  <si>
    <t>12.09.2020 12:10:10</t>
  </si>
  <si>
    <t>12.09.2020 12:10:12</t>
  </si>
  <si>
    <t>12.09.2020 12:10:13</t>
  </si>
  <si>
    <t>12.09.2020 12:10:15</t>
  </si>
  <si>
    <t>12.09.2020 12:10:16</t>
  </si>
  <si>
    <t>12.09.2020 12:10:25</t>
  </si>
  <si>
    <t>12.09.2020 12:10:27</t>
  </si>
  <si>
    <t>12.09.2020 12:10:28</t>
  </si>
  <si>
    <t>12.09.2020 12:10:30</t>
  </si>
  <si>
    <t>12.09.2020 12:11:18</t>
  </si>
  <si>
    <t>12.09.2020 12:11:19</t>
  </si>
  <si>
    <t>12.09.2020 12:11:21</t>
  </si>
  <si>
    <t>12.09.2020 12:11:33</t>
  </si>
  <si>
    <t>12.09.2020 12:11:34</t>
  </si>
  <si>
    <t>12.09.2020 12:12:19</t>
  </si>
  <si>
    <t>12.09.2020 12:12:21</t>
  </si>
  <si>
    <t>12.09.2020 12:12:22</t>
  </si>
  <si>
    <t>12.09.2020 12:12:24</t>
  </si>
  <si>
    <t>12.09.2020 12:12:25</t>
  </si>
  <si>
    <t>12.09.2020 12:13:19</t>
  </si>
  <si>
    <t>12.09.2020 12:13:33</t>
  </si>
  <si>
    <t>12.09.2020 12:13:56</t>
  </si>
  <si>
    <t>12.09.2020 12:13:57</t>
  </si>
  <si>
    <t>12.09.2020 12:13:59</t>
  </si>
  <si>
    <t>12.09.2020 12:14:31</t>
  </si>
  <si>
    <t>12.09.2020 12:14:32</t>
  </si>
  <si>
    <t>12.09.2020 12:14:34</t>
  </si>
  <si>
    <t>12.09.2020 12:15:59</t>
  </si>
  <si>
    <t>12.09.2020 12:16:00</t>
  </si>
  <si>
    <t>12.09.2020 12:16:02</t>
  </si>
  <si>
    <t>12.09.2020 12:16:03</t>
  </si>
  <si>
    <t>12.09.2020 12:16:06</t>
  </si>
  <si>
    <t>12.09.2020 12:16:08</t>
  </si>
  <si>
    <t>12.09.2020 12:17:06</t>
  </si>
  <si>
    <t>12.09.2020 12:17:07</t>
  </si>
  <si>
    <t>12.09.2020 12:17:09</t>
  </si>
  <si>
    <t>12.09.2020 12:17:40</t>
  </si>
  <si>
    <t>12.09.2020 12:17:42</t>
  </si>
  <si>
    <t>12.09.2020 12:17:43</t>
  </si>
  <si>
    <t>12.09.2020 12:17:45</t>
  </si>
  <si>
    <t>12.09.2020 12:17:46</t>
  </si>
  <si>
    <t>12.09.2020 12:18:18</t>
  </si>
  <si>
    <t>12.09.2020 12:18:19</t>
  </si>
  <si>
    <t>12.09.2020 12:18:21</t>
  </si>
  <si>
    <t>12.09.2020 12:18:56</t>
  </si>
  <si>
    <t>12.09.2020 12:19:03</t>
  </si>
  <si>
    <t>12.09.2020 12:20:09</t>
  </si>
  <si>
    <t>12.09.2020 12:20:41</t>
  </si>
  <si>
    <t>12.09.2020 12:20:42</t>
  </si>
  <si>
    <t>12.09.2020 12:21:39</t>
  </si>
  <si>
    <t>12.09.2020 12:21:41</t>
  </si>
  <si>
    <t>12.09.2020 12:21:42</t>
  </si>
  <si>
    <t>12.09.2020 12:22:41</t>
  </si>
  <si>
    <t>12.09.2020 12:23:48</t>
  </si>
  <si>
    <t>12.09.2020 12:23:50</t>
  </si>
  <si>
    <t>12.09.2020 12:23:51</t>
  </si>
  <si>
    <t>12.09.2020 12:23:53</t>
  </si>
  <si>
    <t>12.09.2020 12:24:21</t>
  </si>
  <si>
    <t>12.09.2020 12:24:22</t>
  </si>
  <si>
    <t>12.09.2020 12:24:24</t>
  </si>
  <si>
    <t>12.09.2020 12:24:25</t>
  </si>
  <si>
    <t>12.09.2020 12:25:03</t>
  </si>
  <si>
    <t>12.09.2020 12:25:04</t>
  </si>
  <si>
    <t>12.09.2020 12:25:31</t>
  </si>
  <si>
    <t>12.09.2020 12:25:33</t>
  </si>
  <si>
    <t>12.09.2020 12:25:34</t>
  </si>
  <si>
    <t>12.09.2020 12:26:04</t>
  </si>
  <si>
    <t>12.09.2020 12:26:06</t>
  </si>
  <si>
    <t>12.09.2020 12:26:07</t>
  </si>
  <si>
    <t>12.09.2020 12:26:09</t>
  </si>
  <si>
    <t>12.09.2020 12:26:10</t>
  </si>
  <si>
    <t>12.09.2020 12:26:21</t>
  </si>
  <si>
    <t>12.09.2020 12:26:24</t>
  </si>
  <si>
    <t>12.09.2020 12:26:25</t>
  </si>
  <si>
    <t>12.09.2020 12:27:09</t>
  </si>
  <si>
    <t>12.09.2020 12:27:10</t>
  </si>
  <si>
    <t>12.09.2020 12:27:12</t>
  </si>
  <si>
    <t>12.09.2020 12:27:24</t>
  </si>
  <si>
    <t>12.09.2020 12:27:25</t>
  </si>
  <si>
    <t>12.09.2020 12:27:27</t>
  </si>
  <si>
    <t>12.09.2020 12:27:28</t>
  </si>
  <si>
    <t>12.09.2020 12:27:30</t>
  </si>
  <si>
    <t>12.09.2020 12:27:31</t>
  </si>
  <si>
    <t>12.09.2020 12:28:07</t>
  </si>
  <si>
    <t>12.09.2020 12:28:09</t>
  </si>
  <si>
    <t>12.09.2020 12:28:10</t>
  </si>
  <si>
    <t>12.09.2020 12:28:12</t>
  </si>
  <si>
    <t>12.09.2020 12:28:22</t>
  </si>
  <si>
    <t>12.09.2020 12:28:24</t>
  </si>
  <si>
    <t>12.09.2020 12:28:57</t>
  </si>
  <si>
    <t>12.09.2020 12:29:01</t>
  </si>
  <si>
    <t>12.09.2020 12:29:04</t>
  </si>
  <si>
    <t>12.09.2020 12:29:44</t>
  </si>
  <si>
    <t>12.09.2020 12:29:45</t>
  </si>
  <si>
    <t>12.09.2020 12:30:44</t>
  </si>
  <si>
    <t>12.09.2020 12:30:45</t>
  </si>
  <si>
    <t>12.09.2020 12:30:47</t>
  </si>
  <si>
    <t>12.09.2020 12:31:12</t>
  </si>
  <si>
    <t>12.09.2020 12:31:13</t>
  </si>
  <si>
    <t>12.09.2020 12:31:57</t>
  </si>
  <si>
    <t>12.09.2020 12:31:59</t>
  </si>
  <si>
    <t>12.09.2020 12:32:00</t>
  </si>
  <si>
    <t>12.09.2020 12:32:02</t>
  </si>
  <si>
    <t>12.09.2020 12:32:08</t>
  </si>
  <si>
    <t>12.09.2020 12:32:09</t>
  </si>
  <si>
    <t>12.09.2020 12:32:11</t>
  </si>
  <si>
    <t>12.09.2020 12:32:23</t>
  </si>
  <si>
    <t>12.09.2020 12:32:24</t>
  </si>
  <si>
    <t>12.09.2020 12:32:26</t>
  </si>
  <si>
    <t>12.09.2020 12:32:27</t>
  </si>
  <si>
    <t>12.09.2020 12:33:27</t>
  </si>
  <si>
    <t>12.09.2020 12:33:28</t>
  </si>
  <si>
    <t>12.09.2020 12:33:30</t>
  </si>
  <si>
    <t>12.09.2020 12:33:56</t>
  </si>
  <si>
    <t>12.09.2020 12:33:57</t>
  </si>
  <si>
    <t>12.09.2020 12:34:10</t>
  </si>
  <si>
    <t>12.09.2020 12:34:12</t>
  </si>
  <si>
    <t>12.09.2020 12:34:13</t>
  </si>
  <si>
    <t>12.09.2020 12:34:16</t>
  </si>
  <si>
    <t>12.09.2020 12:34:18</t>
  </si>
  <si>
    <t>12.09.2020 12:34:19</t>
  </si>
  <si>
    <t>12.09.2020 12:34:22</t>
  </si>
  <si>
    <t>12.09.2020 12:34:24</t>
  </si>
  <si>
    <t>12.09.2020 12:34:25</t>
  </si>
  <si>
    <t>12.09.2020 12:34:27</t>
  </si>
  <si>
    <t>12.09.2020 12:34:28</t>
  </si>
  <si>
    <t>12.09.2020 12:34:30</t>
  </si>
  <si>
    <t>12.09.2020 12:34:46</t>
  </si>
  <si>
    <t>12.09.2020 12:34:48</t>
  </si>
  <si>
    <t>12.09.2020 12:35:03</t>
  </si>
  <si>
    <t>12.09.2020 12:35:04</t>
  </si>
  <si>
    <t>12.09.2020 12:35:06</t>
  </si>
  <si>
    <t>12.09.2020 12:35:54</t>
  </si>
  <si>
    <t>12.09.2020 12:35:56</t>
  </si>
  <si>
    <t>12.09.2020 12:35:57</t>
  </si>
  <si>
    <t>12.09.2020 12:36:06</t>
  </si>
  <si>
    <t>12.09.2020 12:36:07</t>
  </si>
  <si>
    <t>12.09.2020 12:36:09</t>
  </si>
  <si>
    <t>12.09.2020 12:36:47</t>
  </si>
  <si>
    <t>12.09.2020 12:36:48</t>
  </si>
  <si>
    <t>12.09.2020 12:37:01</t>
  </si>
  <si>
    <t>12.09.2020 12:37:03</t>
  </si>
  <si>
    <t>12.09.2020 12:37:04</t>
  </si>
  <si>
    <t>12.09.2020 12:37:45</t>
  </si>
  <si>
    <t>12.09.2020 12:37:47</t>
  </si>
  <si>
    <t>12.09.2020 12:37:48</t>
  </si>
  <si>
    <t>12.09.2020 12:39:37</t>
  </si>
  <si>
    <t>12.09.2020 12:39:39</t>
  </si>
  <si>
    <t>12.09.2020 12:41:28</t>
  </si>
  <si>
    <t>12.09.2020 12:41:30</t>
  </si>
  <si>
    <t>12.09.2020 12:41:31</t>
  </si>
  <si>
    <t>12.09.2020 12:43:30</t>
  </si>
  <si>
    <t>12.09.2020 12:43:31</t>
  </si>
  <si>
    <t>12.09.2020 12:43:33</t>
  </si>
  <si>
    <t>12.09.2020 12:43:34</t>
  </si>
  <si>
    <t>12.09.2020 12:43:36</t>
  </si>
  <si>
    <t>12.09.2020 12:44:03</t>
  </si>
  <si>
    <t>12.09.2020 12:44:04</t>
  </si>
  <si>
    <t>12.09.2020 12:44:09</t>
  </si>
  <si>
    <t>12.09.2020 12:44:10</t>
  </si>
  <si>
    <t>12.09.2020 12:44:59</t>
  </si>
  <si>
    <t>12.09.2020 12:45:02</t>
  </si>
  <si>
    <t>12.09.2020 12:45:03</t>
  </si>
  <si>
    <t>12.09.2020 12:45:05</t>
  </si>
  <si>
    <t>12.09.2020 12:45:06</t>
  </si>
  <si>
    <t>12.09.2020 12:45:08</t>
  </si>
  <si>
    <t>12.09.2020 12:45:14</t>
  </si>
  <si>
    <t>12.09.2020 12:45:15</t>
  </si>
  <si>
    <t>12.09.2020 12:45:17</t>
  </si>
  <si>
    <t>12.09.2020 12:45:18</t>
  </si>
  <si>
    <t>12.09.2020 12:45:41</t>
  </si>
  <si>
    <t>12.09.2020 12:45:43</t>
  </si>
  <si>
    <t>12.09.2020 12:45:44</t>
  </si>
  <si>
    <t>12.09.2020 12:46:06</t>
  </si>
  <si>
    <t>12.09.2020 12:46:21</t>
  </si>
  <si>
    <t>12.09.2020 12:46:24</t>
  </si>
  <si>
    <t>12.09.2020 12:46:25</t>
  </si>
  <si>
    <t>12.09.2020 12:46:27</t>
  </si>
  <si>
    <t>12.09.2020 12:46:31</t>
  </si>
  <si>
    <t>12.09.2020 12:46:33</t>
  </si>
  <si>
    <t>12.09.2020 12:46:34</t>
  </si>
  <si>
    <t>12.09.2020 12:46:56</t>
  </si>
  <si>
    <t>12.09.2020 12:46:57</t>
  </si>
  <si>
    <t>12.09.2020 12:46:59</t>
  </si>
  <si>
    <t>12.09.2020 12:47:00</t>
  </si>
  <si>
    <t>12.09.2020 12:47:02</t>
  </si>
  <si>
    <t>12.09.2020 12:47:30</t>
  </si>
  <si>
    <t>12.09.2020 12:47:32</t>
  </si>
  <si>
    <t>12.09.2020 12:47:33</t>
  </si>
  <si>
    <t>12.09.2020 12:47:35</t>
  </si>
  <si>
    <t>12.09.2020 12:47:53</t>
  </si>
  <si>
    <t>12.09.2020 12:47:55</t>
  </si>
  <si>
    <t>12.09.2020 12:47:56</t>
  </si>
  <si>
    <t>12.09.2020 12:48:04</t>
  </si>
  <si>
    <t>12.09.2020 12:48:06</t>
  </si>
  <si>
    <t>12.09.2020 12:48:07</t>
  </si>
  <si>
    <t>12.09.2020 12:48:16</t>
  </si>
  <si>
    <t>12.09.2020 12:48:18</t>
  </si>
  <si>
    <t>12.09.2020 12:48:19</t>
  </si>
  <si>
    <t>12.09.2020 12:48:21</t>
  </si>
  <si>
    <t>12.09.2020 12:49:50</t>
  </si>
  <si>
    <t>12.09.2020 12:49:51</t>
  </si>
  <si>
    <t>12.09.2020 12:49:57</t>
  </si>
  <si>
    <t>12.09.2020 12:49:59</t>
  </si>
  <si>
    <t>12.09.2020 12:50:00</t>
  </si>
  <si>
    <t>12.09.2020 12:50:02</t>
  </si>
  <si>
    <t>12.09.2020 12:50:03</t>
  </si>
  <si>
    <t>12.09.2020 12:50:37</t>
  </si>
  <si>
    <t>12.09.2020 12:50:38</t>
  </si>
  <si>
    <t>12.09.2020 12:50:40</t>
  </si>
  <si>
    <t>12.09.2020 12:51:03</t>
  </si>
  <si>
    <t>12.09.2020 12:51:04</t>
  </si>
  <si>
    <t>12.09.2020 12:51:06</t>
  </si>
  <si>
    <t>12.09.2020 12:51:15</t>
  </si>
  <si>
    <t>12.09.2020 12:51:16</t>
  </si>
  <si>
    <t>12.09.2020 12:51:19</t>
  </si>
  <si>
    <t>12.09.2020 12:51:24</t>
  </si>
  <si>
    <t>12.09.2020 12:51:25</t>
  </si>
  <si>
    <t>12.09.2020 12:51:27</t>
  </si>
  <si>
    <t>12.09.2020 12:51:28</t>
  </si>
  <si>
    <t>12.09.2020 12:51:30</t>
  </si>
  <si>
    <t>12.09.2020 12:51:37</t>
  </si>
  <si>
    <t>12.09.2020 12:51:39</t>
  </si>
  <si>
    <t>12.09.2020 12:52:06</t>
  </si>
  <si>
    <t>12.09.2020 12:52:07</t>
  </si>
  <si>
    <t>12.09.2020 12:52:34</t>
  </si>
  <si>
    <t>12.09.2020 12:52:36</t>
  </si>
  <si>
    <t>12.09.2020 12:52:37</t>
  </si>
  <si>
    <t>12.09.2020 12:52:45</t>
  </si>
  <si>
    <t>12.09.2020 12:52:46</t>
  </si>
  <si>
    <t>12.09.2020 12:52:48</t>
  </si>
  <si>
    <t>12.09.2020 12:53:06</t>
  </si>
  <si>
    <t>12.09.2020 12:53:07</t>
  </si>
  <si>
    <t>12.09.2020 12:55:10</t>
  </si>
  <si>
    <t>12.09.2020 12:55:12</t>
  </si>
  <si>
    <t>12.09.2020 12:55:57</t>
  </si>
  <si>
    <t>12.09.2020 12:55:59</t>
  </si>
  <si>
    <t>12.09.2020 12:56:00</t>
  </si>
  <si>
    <t>12.09.2020 12:56:32</t>
  </si>
  <si>
    <t>12.09.2020 12:56:33</t>
  </si>
  <si>
    <t>12.09.2020 12:56:35</t>
  </si>
  <si>
    <t>12.09.2020 12:56:37</t>
  </si>
  <si>
    <t>12.09.2020 12:56:40</t>
  </si>
  <si>
    <t>12.09.2020 12:56:41</t>
  </si>
  <si>
    <t>12.09.2020 12:56:46</t>
  </si>
  <si>
    <t>12.09.2020 12:56:47</t>
  </si>
  <si>
    <t>12.09.2020 12:56:50</t>
  </si>
  <si>
    <t>12.09.2020 12:56:52</t>
  </si>
  <si>
    <t>12.09.2020 12:56:53</t>
  </si>
  <si>
    <t>12.09.2020 12:57:33</t>
  </si>
  <si>
    <t>12.09.2020 12:57:34</t>
  </si>
  <si>
    <t>12.09.2020 12:57:36</t>
  </si>
  <si>
    <t>12.09.2020 12:57:37</t>
  </si>
  <si>
    <t>12.09.2020 12:57:39</t>
  </si>
  <si>
    <t>12.09.2020 12:57:40</t>
  </si>
  <si>
    <t>12.09.2020 12:58:10</t>
  </si>
  <si>
    <t>12.09.2020 12:58:12</t>
  </si>
  <si>
    <t>12.09.2020 12:58:13</t>
  </si>
  <si>
    <t>12.09.2020 12:58:15</t>
  </si>
  <si>
    <t>12.09.2020 12:58:22</t>
  </si>
  <si>
    <t>12.09.2020 12:58:24</t>
  </si>
  <si>
    <t>12.09.2020 12:58:25</t>
  </si>
  <si>
    <t>12.09.2020 12:59:13</t>
  </si>
  <si>
    <t>12.09.2020 12:59:16</t>
  </si>
  <si>
    <t>12.09.2020 12:59:18</t>
  </si>
  <si>
    <t>12.09.2020 12:59:24</t>
  </si>
  <si>
    <t>12.09.2020 12:59:25</t>
  </si>
  <si>
    <t>12.09.2020 12:59:27</t>
  </si>
  <si>
    <t>12.09.2020 12:59:30</t>
  </si>
  <si>
    <t>12.09.2020 12:59:31</t>
  </si>
  <si>
    <t>12.09.2020 12:59:51</t>
  </si>
  <si>
    <t>12.09.2020 12:59:53</t>
  </si>
  <si>
    <t>12.09.2020 12:59:54</t>
  </si>
  <si>
    <t>12.09.2020 12:59:56</t>
  </si>
  <si>
    <t>12.09.2020 13:00:13</t>
  </si>
  <si>
    <t>12.09.2020 13:00:15</t>
  </si>
  <si>
    <t>12.09.2020 13:01:09</t>
  </si>
  <si>
    <t>12.09.2020 13:01:10</t>
  </si>
  <si>
    <t>12.09.2020 13:01:12</t>
  </si>
  <si>
    <t>12.09.2020 13:01:39</t>
  </si>
  <si>
    <t>12.09.2020 13:01:42</t>
  </si>
  <si>
    <t>12.09.2020 13:01:50</t>
  </si>
  <si>
    <t>12.09.2020 13:01:51</t>
  </si>
  <si>
    <t>12.09.2020 13:01:53</t>
  </si>
  <si>
    <t>12.09.2020 13:03:27</t>
  </si>
  <si>
    <t>12.09.2020 13:03:28</t>
  </si>
  <si>
    <t>12.09.2020 13:03:56</t>
  </si>
  <si>
    <t>12.09.2020 13:03:57</t>
  </si>
  <si>
    <t>12.09.2020 13:03:59</t>
  </si>
  <si>
    <t>12.09.2020 13:04:53</t>
  </si>
  <si>
    <t>12.09.2020 13:04:55</t>
  </si>
  <si>
    <t>12.09.2020 13:05:04</t>
  </si>
  <si>
    <t>12.09.2020 13:05:06</t>
  </si>
  <si>
    <t>12.09.2020 13:05:16</t>
  </si>
  <si>
    <t>12.09.2020 13:05:18</t>
  </si>
  <si>
    <t>12.09.2020 13:05:24</t>
  </si>
  <si>
    <t>12.09.2020 13:05:25</t>
  </si>
  <si>
    <t>12.09.2020 13:05:27</t>
  </si>
  <si>
    <t>12.09.2020 13:05:28</t>
  </si>
  <si>
    <t>12.09.2020 13:05:30</t>
  </si>
  <si>
    <t>12.09.2020 13:05:31</t>
  </si>
  <si>
    <t>12.09.2020 13:05:33</t>
  </si>
  <si>
    <t>12.09.2020 13:05:39</t>
  </si>
  <si>
    <t>12.09.2020 13:05:40</t>
  </si>
  <si>
    <t>12.09.2020 13:05:42</t>
  </si>
  <si>
    <t>12.09.2020 13:05:43</t>
  </si>
  <si>
    <t>12.09.2020 13:05:45</t>
  </si>
  <si>
    <t>12.09.2020 13:05:54</t>
  </si>
  <si>
    <t>12.09.2020 13:05:55</t>
  </si>
  <si>
    <t>12.09.2020 13:05:57</t>
  </si>
  <si>
    <t>12.09.2020 13:06:03</t>
  </si>
  <si>
    <t>12.09.2020 13:06:04</t>
  </si>
  <si>
    <t>12.09.2020 13:06:06</t>
  </si>
  <si>
    <t>12.09.2020 13:06:51</t>
  </si>
  <si>
    <t>12.09.2020 13:06:53</t>
  </si>
  <si>
    <t>12.09.2020 13:06:54</t>
  </si>
  <si>
    <t>12.09.2020 13:07:03</t>
  </si>
  <si>
    <t>12.09.2020 13:07:04</t>
  </si>
  <si>
    <t>12.09.2020 13:07:27</t>
  </si>
  <si>
    <t>12.09.2020 13:07:33</t>
  </si>
  <si>
    <t>12.09.2020 13:07:34</t>
  </si>
  <si>
    <t>12.09.2020 13:07:37</t>
  </si>
  <si>
    <t>12.09.2020 13:07:39</t>
  </si>
  <si>
    <t>12.09.2020 13:07:40</t>
  </si>
  <si>
    <t>12.09.2020 13:08:36</t>
  </si>
  <si>
    <t>12.09.2020 13:08:37</t>
  </si>
  <si>
    <t>12.09.2020 13:08:39</t>
  </si>
  <si>
    <t>12.09.2020 13:08:40</t>
  </si>
  <si>
    <t>12.09.2020 13:09:00</t>
  </si>
  <si>
    <t>12.09.2020 13:09:01</t>
  </si>
  <si>
    <t>12.09.2020 13:09:03</t>
  </si>
  <si>
    <t>12.09.2020 13:09:31</t>
  </si>
  <si>
    <t>12.09.2020 13:09:33</t>
  </si>
  <si>
    <t>12.09.2020 13:09:34</t>
  </si>
  <si>
    <t>12.09.2020 13:09:36</t>
  </si>
  <si>
    <t>12.09.2020 13:09:39</t>
  </si>
  <si>
    <t>12.09.2020 13:09:40</t>
  </si>
  <si>
    <t>12.09.2020 13:09:42</t>
  </si>
  <si>
    <t>12.09.2020 13:10:16</t>
  </si>
  <si>
    <t>12.09.2020 13:10:18</t>
  </si>
  <si>
    <t>12.09.2020 13:11:16</t>
  </si>
  <si>
    <t>12.09.2020 13:11:18</t>
  </si>
  <si>
    <t>12.09.2020 13:11:19</t>
  </si>
  <si>
    <t>12.09.2020 13:12:41</t>
  </si>
  <si>
    <t>12.09.2020 13:12:42</t>
  </si>
  <si>
    <t>12.09.2020 13:12:54</t>
  </si>
  <si>
    <t>12.09.2020 13:13:30</t>
  </si>
  <si>
    <t>12.09.2020 13:13:31</t>
  </si>
  <si>
    <t>12.09.2020 13:13:33</t>
  </si>
  <si>
    <t>12.09.2020 13:13:34</t>
  </si>
  <si>
    <t>12.09.2020 13:13:36</t>
  </si>
  <si>
    <t>12.09.2020 13:13:37</t>
  </si>
  <si>
    <t>12.09.2020 13:14:04</t>
  </si>
  <si>
    <t>12.09.2020 13:14:10</t>
  </si>
  <si>
    <t>12.09.2020 13:14:12</t>
  </si>
  <si>
    <t>12.09.2020 13:14:13</t>
  </si>
  <si>
    <t>12.09.2020 13:14:19</t>
  </si>
  <si>
    <t>12.09.2020 13:14:21</t>
  </si>
  <si>
    <t>12.09.2020 13:14:22</t>
  </si>
  <si>
    <t>12.09.2020 13:14:24</t>
  </si>
  <si>
    <t>12.09.2020 13:14:45</t>
  </si>
  <si>
    <t>12.09.2020 13:14:51</t>
  </si>
  <si>
    <t>12.09.2020 13:15:28</t>
  </si>
  <si>
    <t>12.09.2020 13:15:30</t>
  </si>
  <si>
    <t>12.09.2020 13:15:31</t>
  </si>
  <si>
    <t>12.09.2020 13:15:33</t>
  </si>
  <si>
    <t>12.09.2020 13:15:34</t>
  </si>
  <si>
    <t>12.09.2020 13:15:40</t>
  </si>
  <si>
    <t>12.09.2020 13:15:42</t>
  </si>
  <si>
    <t>12.09.2020 13:15:43</t>
  </si>
  <si>
    <t>12.09.2020 13:15:45</t>
  </si>
  <si>
    <t>12.09.2020 13:15:46</t>
  </si>
  <si>
    <t>12.09.2020 13:15:48</t>
  </si>
  <si>
    <t>12.09.2020 13:16:31</t>
  </si>
  <si>
    <t>12.09.2020 13:17:50</t>
  </si>
  <si>
    <t>12.09.2020 13:17:54</t>
  </si>
  <si>
    <t>12.09.2020 13:17:56</t>
  </si>
  <si>
    <t>12.09.2020 13:17:57</t>
  </si>
  <si>
    <t>12.09.2020 13:18:48</t>
  </si>
  <si>
    <t>12.09.2020 13:18:50</t>
  </si>
  <si>
    <t>12.09.2020 13:18:51</t>
  </si>
  <si>
    <t>12.09.2020 13:19:31</t>
  </si>
  <si>
    <t>12.09.2020 13:19:33</t>
  </si>
  <si>
    <t>12.09.2020 13:20:15</t>
  </si>
  <si>
    <t>12.09.2020 13:20:24</t>
  </si>
  <si>
    <t>12.09.2020 13:20:25</t>
  </si>
  <si>
    <t>12.09.2020 13:20:27</t>
  </si>
  <si>
    <t>12.09.2020 13:20:28</t>
  </si>
  <si>
    <t>12.09.2020 13:20:30</t>
  </si>
  <si>
    <t>12.09.2020 13:20:34</t>
  </si>
  <si>
    <t>12.09.2020 13:20:36</t>
  </si>
  <si>
    <t>12.09.2020 13:20:37</t>
  </si>
  <si>
    <t>12.09.2020 13:20:39</t>
  </si>
  <si>
    <t>12.09.2020 13:20:40</t>
  </si>
  <si>
    <t>12.09.2020 13:20:42</t>
  </si>
  <si>
    <t>12.09.2020 13:20:46</t>
  </si>
  <si>
    <t>12.09.2020 13:20:48</t>
  </si>
  <si>
    <t>12.09.2020 13:20:49</t>
  </si>
  <si>
    <t>12.09.2020 13:20:51</t>
  </si>
  <si>
    <t>12.09.2020 13:21:04</t>
  </si>
  <si>
    <t>12.09.2020 13:21:09</t>
  </si>
  <si>
    <t>12.09.2020 13:21:10</t>
  </si>
  <si>
    <t>12.09.2020 13:21:18</t>
  </si>
  <si>
    <t>12.09.2020 13:21:19</t>
  </si>
  <si>
    <t>12.09.2020 13:21:21</t>
  </si>
  <si>
    <t>12.09.2020 13:21:25</t>
  </si>
  <si>
    <t>12.09.2020 13:21:33</t>
  </si>
  <si>
    <t>12.09.2020 13:21:34</t>
  </si>
  <si>
    <t>12.09.2020 13:21:36</t>
  </si>
  <si>
    <t>12.09.2020 13:21:40</t>
  </si>
  <si>
    <t>12.09.2020 13:21:42</t>
  </si>
  <si>
    <t>12.09.2020 13:21:43</t>
  </si>
  <si>
    <t>12.09.2020 13:21:57</t>
  </si>
  <si>
    <t>12.09.2020 13:21:59</t>
  </si>
  <si>
    <t>12.09.2020 13:22:00</t>
  </si>
  <si>
    <t>12.09.2020 13:22:18</t>
  </si>
  <si>
    <t>12.09.2020 13:22:20</t>
  </si>
  <si>
    <t>12.09.2020 13:22:21</t>
  </si>
  <si>
    <t>12.09.2020 13:22:36</t>
  </si>
  <si>
    <t>12.09.2020 13:23:48</t>
  </si>
  <si>
    <t>12.09.2020 13:23:50</t>
  </si>
  <si>
    <t>12.09.2020 13:23:51</t>
  </si>
  <si>
    <t>12.09.2020 13:24:39</t>
  </si>
  <si>
    <t>12.09.2020 13:24:51</t>
  </si>
  <si>
    <t>12.09.2020 13:24:53</t>
  </si>
  <si>
    <t>12.09.2020 13:24:54</t>
  </si>
  <si>
    <t>12.09.2020 13:25:07</t>
  </si>
  <si>
    <t>12.09.2020 13:25:09</t>
  </si>
  <si>
    <t>12.09.2020 13:26:04</t>
  </si>
  <si>
    <t>12.09.2020 13:26:06</t>
  </si>
  <si>
    <t>12.09.2020 13:26:07</t>
  </si>
  <si>
    <t>12.09.2020 13:26:37</t>
  </si>
  <si>
    <t>12.09.2020 13:26:39</t>
  </si>
  <si>
    <t>12.09.2020 13:26:40</t>
  </si>
  <si>
    <t>12.09.2020 13:26:42</t>
  </si>
  <si>
    <t>12.09.2020 13:26:43</t>
  </si>
  <si>
    <t>12.09.2020 13:26:48</t>
  </si>
  <si>
    <t>12.09.2020 13:26:49</t>
  </si>
  <si>
    <t>12.09.2020 13:26:51</t>
  </si>
  <si>
    <t>12.09.2020 13:27:09</t>
  </si>
  <si>
    <t>12.09.2020 13:27:10</t>
  </si>
  <si>
    <t>12.09.2020 13:27:12</t>
  </si>
  <si>
    <t>12.09.2020 13:27:13</t>
  </si>
  <si>
    <t>12.09.2020 13:27:39</t>
  </si>
  <si>
    <t>12.09.2020 13:27:47</t>
  </si>
  <si>
    <t>12.09.2020 13:27:48</t>
  </si>
  <si>
    <t>12.09.2020 13:28:34</t>
  </si>
  <si>
    <t>12.09.2020 13:28:36</t>
  </si>
  <si>
    <t>12.09.2020 13:28:37</t>
  </si>
  <si>
    <t>12.09.2020 13:28:39</t>
  </si>
  <si>
    <t>12.09.2020 13:28:50</t>
  </si>
  <si>
    <t>12.09.2020 13:28:51</t>
  </si>
  <si>
    <t>12.09.2020 13:28:53</t>
  </si>
  <si>
    <t>12.09.2020 13:29:36</t>
  </si>
  <si>
    <t>12.09.2020 13:29:37</t>
  </si>
  <si>
    <t>12.09.2020 13:29:39</t>
  </si>
  <si>
    <t>12.09.2020 13:29:42</t>
  </si>
  <si>
    <t>12.09.2020 13:29:43</t>
  </si>
  <si>
    <t>12.09.2020 13:29:45</t>
  </si>
  <si>
    <t>12.09.2020 13:29:51</t>
  </si>
  <si>
    <t>12.09.2020 13:29:53</t>
  </si>
  <si>
    <t>12.09.2020 13:29:56</t>
  </si>
  <si>
    <t>12.09.2020 13:29:57</t>
  </si>
  <si>
    <t>12.09.2020 13:30:00</t>
  </si>
  <si>
    <t>12.09.2020 13:30:01</t>
  </si>
  <si>
    <t>12.09.2020 13:30:04</t>
  </si>
  <si>
    <t>12.09.2020 13:30:06</t>
  </si>
  <si>
    <t>12.09.2020 13:30:19</t>
  </si>
  <si>
    <t>12.09.2020 13:30:21</t>
  </si>
  <si>
    <t>12.09.2020 13:30:27</t>
  </si>
  <si>
    <t>12.09.2020 13:30:28</t>
  </si>
  <si>
    <t>12.09.2020 13:30:30</t>
  </si>
  <si>
    <t>12.09.2020 13:30:31</t>
  </si>
  <si>
    <t>12.09.2020 13:30:56</t>
  </si>
  <si>
    <t>12.09.2020 13:30:59</t>
  </si>
  <si>
    <t>12.09.2020 13:31:00</t>
  </si>
  <si>
    <t>12.09.2020 13:31:03</t>
  </si>
  <si>
    <t>12.09.2020 13:31:05</t>
  </si>
  <si>
    <t>12.09.2020 13:31:06</t>
  </si>
  <si>
    <t>12.09.2020 13:31:08</t>
  </si>
  <si>
    <t>12.09.2020 13:31:49</t>
  </si>
  <si>
    <t>12.09.2020 13:31:50</t>
  </si>
  <si>
    <t>12.09.2020 13:31:52</t>
  </si>
  <si>
    <t>12.09.2020 13:31:53</t>
  </si>
  <si>
    <t>12.09.2020 13:32:18</t>
  </si>
  <si>
    <t>12.09.2020 13:32:19</t>
  </si>
  <si>
    <t>12.09.2020 13:32:21</t>
  </si>
  <si>
    <t>12.09.2020 13:32:22</t>
  </si>
  <si>
    <t>12.09.2020 13:32:30</t>
  </si>
  <si>
    <t>12.09.2020 13:32:31</t>
  </si>
  <si>
    <t>12.09.2020 13:32:33</t>
  </si>
  <si>
    <t>12.09.2020 13:32:34</t>
  </si>
  <si>
    <t>12.09.2020 13:33:03</t>
  </si>
  <si>
    <t>12.09.2020 13:33:04</t>
  </si>
  <si>
    <t>12.09.2020 13:33:06</t>
  </si>
  <si>
    <t>12.09.2020 13:33:41</t>
  </si>
  <si>
    <t>12.09.2020 13:33:42</t>
  </si>
  <si>
    <t>12.09.2020 13:33:50</t>
  </si>
  <si>
    <t>12.09.2020 13:33:51</t>
  </si>
  <si>
    <t>12.09.2020 13:33:54</t>
  </si>
  <si>
    <t>12.09.2020 13:33:59</t>
  </si>
  <si>
    <t>12.09.2020 13:34:00</t>
  </si>
  <si>
    <t>12.09.2020 13:34:02</t>
  </si>
  <si>
    <t>12.09.2020 13:34:06</t>
  </si>
  <si>
    <t>12.09.2020 13:34:08</t>
  </si>
  <si>
    <t>12.09.2020 13:34:12</t>
  </si>
  <si>
    <t>12.09.2020 13:34:14</t>
  </si>
  <si>
    <t>12.09.2020 13:34:15</t>
  </si>
  <si>
    <t>12.09.2020 13:34:20</t>
  </si>
  <si>
    <t>12.09.2020 13:34:21</t>
  </si>
  <si>
    <t>12.09.2020 13:34:23</t>
  </si>
  <si>
    <t>12.09.2020 13:34:36</t>
  </si>
  <si>
    <t>12.09.2020 13:34:38</t>
  </si>
  <si>
    <t>12.09.2020 13:34:39</t>
  </si>
  <si>
    <t>12.09.2020 13:34:45</t>
  </si>
  <si>
    <t>12.09.2020 13:34:47</t>
  </si>
  <si>
    <t>12.09.2020 13:35:04</t>
  </si>
  <si>
    <t>12.09.2020 13:35:06</t>
  </si>
  <si>
    <t>12.09.2020 13:35:15</t>
  </si>
  <si>
    <t>12.09.2020 13:35:19</t>
  </si>
  <si>
    <t>12.09.2020 13:35:21</t>
  </si>
  <si>
    <t>12.09.2020 13:35:22</t>
  </si>
  <si>
    <t>12.09.2020 13:35:24</t>
  </si>
  <si>
    <t>12.09.2020 13:35:40</t>
  </si>
  <si>
    <t>12.09.2020 13:35:43</t>
  </si>
  <si>
    <t>12.09.2020 13:35:45</t>
  </si>
  <si>
    <t>12.09.2020 13:36:12</t>
  </si>
  <si>
    <t>12.09.2020 13:36:13</t>
  </si>
  <si>
    <t>12.09.2020 13:36:15</t>
  </si>
  <si>
    <t>12.09.2020 13:36:16</t>
  </si>
  <si>
    <t>12.09.2020 13:36:33</t>
  </si>
  <si>
    <t>12.09.2020 13:36:34</t>
  </si>
  <si>
    <t>12.09.2020 13:36:36</t>
  </si>
  <si>
    <t>12.09.2020 13:36:59</t>
  </si>
  <si>
    <t>12.09.2020 13:37:00</t>
  </si>
  <si>
    <t>12.09.2020 13:37:02</t>
  </si>
  <si>
    <t>12.09.2020 13:37:23</t>
  </si>
  <si>
    <t>12.09.2020 13:37:24</t>
  </si>
  <si>
    <t>12.09.2020 13:38:13</t>
  </si>
  <si>
    <t>12.09.2020 13:38:15</t>
  </si>
  <si>
    <t>12.09.2020 13:38:16</t>
  </si>
  <si>
    <t>12.09.2020 13:38:21</t>
  </si>
  <si>
    <t>12.09.2020 13:39:13</t>
  </si>
  <si>
    <t>12.09.2020 13:39:15</t>
  </si>
  <si>
    <t>12.09.2020 13:39:16</t>
  </si>
  <si>
    <t>12.09.2020 13:39:18</t>
  </si>
  <si>
    <t>12.09.2020 13:40:22</t>
  </si>
  <si>
    <t>12.09.2020 13:40:24</t>
  </si>
  <si>
    <t>12.09.2020 13:40:25</t>
  </si>
  <si>
    <t>12.09.2020 13:40:30</t>
  </si>
  <si>
    <t>12.09.2020 13:40:31</t>
  </si>
  <si>
    <t>12.09.2020 13:41:21</t>
  </si>
  <si>
    <t>12.09.2020 13:41:22</t>
  </si>
  <si>
    <t>12.09.2020 13:41:24</t>
  </si>
  <si>
    <t>12.09.2020 13:41:27</t>
  </si>
  <si>
    <t>12.09.2020 13:41:28</t>
  </si>
  <si>
    <t>12.09.2020 13:41:30</t>
  </si>
  <si>
    <t>12.09.2020 13:41:31</t>
  </si>
  <si>
    <t>12.09.2020 13:41:50</t>
  </si>
  <si>
    <t>12.09.2020 13:41:51</t>
  </si>
  <si>
    <t>12.09.2020 13:42:12</t>
  </si>
  <si>
    <t>12.09.2020 13:42:13</t>
  </si>
  <si>
    <t>12.09.2020 13:42:15</t>
  </si>
  <si>
    <t>12.09.2020 13:43:09</t>
  </si>
  <si>
    <t>12.09.2020 13:43:12</t>
  </si>
  <si>
    <t>12.09.2020 13:43:15</t>
  </si>
  <si>
    <t>12.09.2020 13:43:16</t>
  </si>
  <si>
    <t>12.09.2020 13:43:18</t>
  </si>
  <si>
    <t>12.09.2020 13:44:10</t>
  </si>
  <si>
    <t>12.09.2020 13:44:12</t>
  </si>
  <si>
    <t>12.09.2020 13:44:41</t>
  </si>
  <si>
    <t>12.09.2020 13:45:09</t>
  </si>
  <si>
    <t>12.09.2020 13:45:10</t>
  </si>
  <si>
    <t>12.09.2020 13:45:12</t>
  </si>
  <si>
    <t>12.09.2020 13:45:24</t>
  </si>
  <si>
    <t>12.09.2020 13:45:25</t>
  </si>
  <si>
    <t>12.09.2020 13:45:27</t>
  </si>
  <si>
    <t>12.09.2020 13:45:31</t>
  </si>
  <si>
    <t>12.09.2020 13:45:33</t>
  </si>
  <si>
    <t>12.09.2020 13:45:57</t>
  </si>
  <si>
    <t>12.09.2020 13:45:59</t>
  </si>
  <si>
    <t>12.09.2020 13:46:00</t>
  </si>
  <si>
    <t>12.09.2020 13:46:03</t>
  </si>
  <si>
    <t>12.09.2020 13:46:05</t>
  </si>
  <si>
    <t>12.09.2020 13:46:06</t>
  </si>
  <si>
    <t>12.09.2020 13:46:35</t>
  </si>
  <si>
    <t>12.09.2020 13:46:36</t>
  </si>
  <si>
    <t>12.09.2020 13:47:10</t>
  </si>
  <si>
    <t>12.09.2020 13:47:12</t>
  </si>
  <si>
    <t>12.09.2020 13:47:13</t>
  </si>
  <si>
    <t>12.09.2020 13:47:53</t>
  </si>
  <si>
    <t>12.09.2020 13:47:54</t>
  </si>
  <si>
    <t>12.09.2020 13:47:56</t>
  </si>
  <si>
    <t>12.09.2020 13:47:57</t>
  </si>
  <si>
    <t>12.09.2020 13:48:27</t>
  </si>
  <si>
    <t>12.09.2020 13:48:28</t>
  </si>
  <si>
    <t>12.09.2020 13:49:10</t>
  </si>
  <si>
    <t>12.09.2020 13:49:12</t>
  </si>
  <si>
    <t>12.09.2020 13:49:13</t>
  </si>
  <si>
    <t>12.09.2020 13:49:15</t>
  </si>
  <si>
    <t>12.09.2020 13:49:33</t>
  </si>
  <si>
    <t>12.09.2020 13:49:34</t>
  </si>
  <si>
    <t>12.09.2020 13:49:36</t>
  </si>
  <si>
    <t>12.09.2020 13:50:10</t>
  </si>
  <si>
    <t>12.09.2020 13:50:12</t>
  </si>
  <si>
    <t>12.09.2020 13:50:13</t>
  </si>
  <si>
    <t>12.09.2020 13:51:21</t>
  </si>
  <si>
    <t>12.09.2020 13:51:22</t>
  </si>
  <si>
    <t>12.09.2020 13:51:24</t>
  </si>
  <si>
    <t>12.09.2020 13:51:25</t>
  </si>
  <si>
    <t>12.09.2020 13:51:27</t>
  </si>
  <si>
    <t>12.09.2020 13:51:28</t>
  </si>
  <si>
    <t>12.09.2020 13:51:46</t>
  </si>
  <si>
    <t>12.09.2020 13:51:48</t>
  </si>
  <si>
    <t>12.09.2020 13:51:49</t>
  </si>
  <si>
    <t>12.09.2020 13:52:13</t>
  </si>
  <si>
    <t>12.09.2020 13:52:16</t>
  </si>
  <si>
    <t>12.09.2020 13:52:18</t>
  </si>
  <si>
    <t>12.09.2020 13:52:19</t>
  </si>
  <si>
    <t>12.09.2020 13:52:21</t>
  </si>
  <si>
    <t>12.09.2020 13:52:22</t>
  </si>
  <si>
    <t>12.09.2020 13:52:53</t>
  </si>
  <si>
    <t>12.09.2020 13:52:54</t>
  </si>
  <si>
    <t>12.09.2020 13:53:07</t>
  </si>
  <si>
    <t>12.09.2020 13:53:09</t>
  </si>
  <si>
    <t>12.09.2020 13:53:10</t>
  </si>
  <si>
    <t>12.09.2020 13:53:53</t>
  </si>
  <si>
    <t>12.09.2020 13:54:12</t>
  </si>
  <si>
    <t>12.09.2020 13:54:13</t>
  </si>
  <si>
    <t>12.09.2020 13:54:15</t>
  </si>
  <si>
    <t>12.09.2020 13:54:54</t>
  </si>
  <si>
    <t>12.09.2020 13:54:56</t>
  </si>
  <si>
    <t>12.09.2020 13:54:57</t>
  </si>
  <si>
    <t>12.09.2020 13:55:03</t>
  </si>
  <si>
    <t>12.09.2020 13:55:04</t>
  </si>
  <si>
    <t>12.09.2020 13:55:06</t>
  </si>
  <si>
    <t>12.09.2020 13:55:07</t>
  </si>
  <si>
    <t>12.09.2020 13:55:50</t>
  </si>
  <si>
    <t>12.09.2020 13:55:51</t>
  </si>
  <si>
    <t>12.09.2020 13:55:53</t>
  </si>
  <si>
    <t>12.09.2020 13:56:34</t>
  </si>
  <si>
    <t>12.09.2020 13:56:36</t>
  </si>
  <si>
    <t>12.09.2020 13:56:50</t>
  </si>
  <si>
    <t>12.09.2020 13:56:51</t>
  </si>
  <si>
    <t>12.09.2020 13:56:53</t>
  </si>
  <si>
    <t>12.09.2020 13:57:30</t>
  </si>
  <si>
    <t>12.09.2020 13:57:31</t>
  </si>
  <si>
    <t>12.09.2020 13:57:33</t>
  </si>
  <si>
    <t>12.09.2020 13:58:15</t>
  </si>
  <si>
    <t>12.09.2020 13:58:16</t>
  </si>
  <si>
    <t>12.09.2020 13:59:12</t>
  </si>
  <si>
    <t>12.09.2020 13:59:13</t>
  </si>
  <si>
    <t>12.09.2020 13:59:39</t>
  </si>
  <si>
    <t>12.09.2020 13:59:40</t>
  </si>
  <si>
    <t>12.09.2020 13:59:42</t>
  </si>
  <si>
    <t>12.09.2020 14:00:15</t>
  </si>
  <si>
    <t>12.09.2020 14:00:28</t>
  </si>
  <si>
    <t>12.09.2020 14:00:31</t>
  </si>
  <si>
    <t>12.09.2020 14:01:13</t>
  </si>
  <si>
    <t>12.09.2020 14:01:15</t>
  </si>
  <si>
    <t>12.09.2020 14:01:16</t>
  </si>
  <si>
    <t>12.09.2020 14:01:18</t>
  </si>
  <si>
    <t>12.09.2020 14:01:19</t>
  </si>
  <si>
    <t>12.09.2020 14:01:37</t>
  </si>
  <si>
    <t>12.09.2020 14:01:39</t>
  </si>
  <si>
    <t>12.09.2020 14:01:40</t>
  </si>
  <si>
    <t>12.09.2020 14:01:42</t>
  </si>
  <si>
    <t>12.09.2020 14:02:12</t>
  </si>
  <si>
    <t>12.09.2020 14:02:13</t>
  </si>
  <si>
    <t>12.09.2020 14:02:15</t>
  </si>
  <si>
    <t>12.09.2020 14:02:24</t>
  </si>
  <si>
    <t>12.09.2020 14:02:25</t>
  </si>
  <si>
    <t>12.09.2020 14:02:27</t>
  </si>
  <si>
    <t>12.09.2020 14:02:28</t>
  </si>
  <si>
    <t>12.09.2020 14:02:37</t>
  </si>
  <si>
    <t>12.09.2020 14:02:39</t>
  </si>
  <si>
    <t>12.09.2020 14:02:40</t>
  </si>
  <si>
    <t>12.09.2020 14:02:42</t>
  </si>
  <si>
    <t>12.09.2020 14:02:48</t>
  </si>
  <si>
    <t>12.09.2020 14:02:49</t>
  </si>
  <si>
    <t>12.09.2020 14:02:51</t>
  </si>
  <si>
    <t>12.09.2020 14:02:52</t>
  </si>
  <si>
    <t>12.09.2020 14:02:57</t>
  </si>
  <si>
    <t>12.09.2020 14:02:58</t>
  </si>
  <si>
    <t>12.09.2020 14:03:56</t>
  </si>
  <si>
    <t>12.09.2020 14:03:58</t>
  </si>
  <si>
    <t>12.09.2020 14:03:59</t>
  </si>
  <si>
    <t>12.09.2020 14:04:01</t>
  </si>
  <si>
    <t>12.09.2020 14:04:17</t>
  </si>
  <si>
    <t>12.09.2020 14:04:19</t>
  </si>
  <si>
    <t>12.09.2020 14:06:33</t>
  </si>
  <si>
    <t>12.09.2020 14:06:34</t>
  </si>
  <si>
    <t>12.09.2020 14:06:37</t>
  </si>
  <si>
    <t>12.09.2020 14:06:39</t>
  </si>
  <si>
    <t>12.09.2020 14:06:54</t>
  </si>
  <si>
    <t>12.09.2020 14:06:56</t>
  </si>
  <si>
    <t>12.09.2020 14:07:04</t>
  </si>
  <si>
    <t>12.09.2020 14:07:06</t>
  </si>
  <si>
    <t>12.09.2020 14:07:19</t>
  </si>
  <si>
    <t>12.09.2020 14:07:21</t>
  </si>
  <si>
    <t>12.09.2020 14:08:21</t>
  </si>
  <si>
    <t>12.09.2020 14:08:22</t>
  </si>
  <si>
    <t>12.09.2020 14:09:18</t>
  </si>
  <si>
    <t>12.09.2020 14:09:34</t>
  </si>
  <si>
    <t>12.09.2020 14:09:36</t>
  </si>
  <si>
    <t>12.09.2020 14:09:37</t>
  </si>
  <si>
    <t>12.09.2020 14:09:39</t>
  </si>
  <si>
    <t>12.09.2020 14:10:06</t>
  </si>
  <si>
    <t>12.09.2020 14:10:07</t>
  </si>
  <si>
    <t>12.09.2020 14:10:09</t>
  </si>
  <si>
    <t>12.09.2020 14:10:10</t>
  </si>
  <si>
    <t>12.09.2020 14:10:22</t>
  </si>
  <si>
    <t>12.09.2020 14:10:24</t>
  </si>
  <si>
    <t>12.09.2020 14:10:25</t>
  </si>
  <si>
    <t>12.09.2020 14:10:37</t>
  </si>
  <si>
    <t>12.09.2020 14:10:39</t>
  </si>
  <si>
    <t>12.09.2020 14:10:40</t>
  </si>
  <si>
    <t>12.09.2020 14:10:42</t>
  </si>
  <si>
    <t>12.09.2020 14:10:56</t>
  </si>
  <si>
    <t>12.09.2020 14:10:59</t>
  </si>
  <si>
    <t>12.09.2020 14:11:03</t>
  </si>
  <si>
    <t>12.09.2020 14:11:05</t>
  </si>
  <si>
    <t>12.09.2020 14:11:06</t>
  </si>
  <si>
    <t>12.09.2020 14:12:44</t>
  </si>
  <si>
    <t>12.09.2020 14:12:45</t>
  </si>
  <si>
    <t>12.09.2020 14:12:47</t>
  </si>
  <si>
    <t>12.09.2020 14:13:06</t>
  </si>
  <si>
    <t>12.09.2020 14:13:07</t>
  </si>
  <si>
    <t>12.09.2020 14:13:16</t>
  </si>
  <si>
    <t>12.09.2020 14:13:18</t>
  </si>
  <si>
    <t>12.09.2020 14:14:51</t>
  </si>
  <si>
    <t>12.09.2020 14:14:53</t>
  </si>
  <si>
    <t>12.09.2020 14:14:54</t>
  </si>
  <si>
    <t>12.09.2020 14:15:15</t>
  </si>
  <si>
    <t>12.09.2020 14:15:16</t>
  </si>
  <si>
    <t>12.09.2020 14:15:18</t>
  </si>
  <si>
    <t>12.09.2020 14:15:22</t>
  </si>
  <si>
    <t>12.09.2020 14:15:24</t>
  </si>
  <si>
    <t>12.09.2020 14:15:25</t>
  </si>
  <si>
    <t>12.09.2020 14:15:48</t>
  </si>
  <si>
    <t>12.09.2020 14:15:50</t>
  </si>
  <si>
    <t>12.09.2020 14:15:57</t>
  </si>
  <si>
    <t>12.09.2020 14:15:59</t>
  </si>
  <si>
    <t>12.09.2020 14:16:05</t>
  </si>
  <si>
    <t>12.09.2020 14:16:06</t>
  </si>
  <si>
    <t>12.09.2020 14:16:35</t>
  </si>
  <si>
    <t>12.09.2020 14:16:36</t>
  </si>
  <si>
    <t>12.09.2020 14:16:38</t>
  </si>
  <si>
    <t>12.09.2020 14:17:21</t>
  </si>
  <si>
    <t>12.09.2020 14:17:22</t>
  </si>
  <si>
    <t>12.09.2020 14:17:24</t>
  </si>
  <si>
    <t>12.09.2020 14:17:25</t>
  </si>
  <si>
    <t>12.09.2020 14:17:39</t>
  </si>
  <si>
    <t>12.09.2020 14:17:40</t>
  </si>
  <si>
    <t>12.09.2020 14:17:42</t>
  </si>
  <si>
    <t>12.09.2020 14:18:13</t>
  </si>
  <si>
    <t>12.09.2020 14:18:15</t>
  </si>
  <si>
    <t>12.09.2020 14:18:19</t>
  </si>
  <si>
    <t>12.09.2020 14:18:21</t>
  </si>
  <si>
    <t>12.09.2020 14:18:22</t>
  </si>
  <si>
    <t>12.09.2020 14:18:31</t>
  </si>
  <si>
    <t>12.09.2020 14:18:33</t>
  </si>
  <si>
    <t>12.09.2020 14:18:34</t>
  </si>
  <si>
    <t>12.09.2020 14:18:36</t>
  </si>
  <si>
    <t>12.09.2020 14:18:37</t>
  </si>
  <si>
    <t>12.09.2020 14:18:39</t>
  </si>
  <si>
    <t>12.09.2020 14:18:40</t>
  </si>
  <si>
    <t>12.09.2020 14:19:30</t>
  </si>
  <si>
    <t>12.09.2020 14:19:31</t>
  </si>
  <si>
    <t>12.09.2020 14:19:33</t>
  </si>
  <si>
    <t>12.09.2020 14:19:51</t>
  </si>
  <si>
    <t>12.09.2020 14:19:53</t>
  </si>
  <si>
    <t>12.09.2020 14:19:54</t>
  </si>
  <si>
    <t>12.09.2020 14:19:56</t>
  </si>
  <si>
    <t>12.09.2020 14:20:33</t>
  </si>
  <si>
    <t>12.09.2020 14:20:34</t>
  </si>
  <si>
    <t>12.09.2020 14:21:24</t>
  </si>
  <si>
    <t>12.09.2020 14:21:25</t>
  </si>
  <si>
    <t>12.09.2020 14:21:56</t>
  </si>
  <si>
    <t>12.09.2020 14:21:57</t>
  </si>
  <si>
    <t>12.09.2020 14:22:40</t>
  </si>
  <si>
    <t>12.09.2020 14:22:42</t>
  </si>
  <si>
    <t>12.09.2020 14:23:15</t>
  </si>
  <si>
    <t>12.09.2020 14:23:16</t>
  </si>
  <si>
    <t>12.09.2020 14:23:18</t>
  </si>
  <si>
    <t>12.09.2020 14:23:19</t>
  </si>
  <si>
    <t>12.09.2020 14:23:21</t>
  </si>
  <si>
    <t>12.09.2020 14:25:01</t>
  </si>
  <si>
    <t>12.09.2020 14:25:06</t>
  </si>
  <si>
    <t>12.09.2020 14:25:07</t>
  </si>
  <si>
    <t>12.09.2020 14:26:59</t>
  </si>
  <si>
    <t>12.09.2020 14:27:00</t>
  </si>
  <si>
    <t>12.09.2020 14:27:02</t>
  </si>
  <si>
    <t>12.09.2020 14:27:32</t>
  </si>
  <si>
    <t>12.09.2020 14:27:34</t>
  </si>
  <si>
    <t>12.09.2020 14:27:55</t>
  </si>
  <si>
    <t>12.09.2020 14:27:56</t>
  </si>
  <si>
    <t>12.09.2020 14:28:13</t>
  </si>
  <si>
    <t>12.09.2020 14:28:15</t>
  </si>
  <si>
    <t>12.09.2020 14:30:36</t>
  </si>
  <si>
    <t>12.09.2020 14:30:37</t>
  </si>
  <si>
    <t>12.09.2020 14:30:39</t>
  </si>
  <si>
    <t>12.09.2020 14:30:40</t>
  </si>
  <si>
    <t>12.09.2020 14:31:36</t>
  </si>
  <si>
    <t>12.09.2020 14:31:42</t>
  </si>
  <si>
    <t>12.09.2020 14:31:44</t>
  </si>
  <si>
    <t>12.09.2020 14:31:57</t>
  </si>
  <si>
    <t>12.09.2020 14:31:59</t>
  </si>
  <si>
    <t>12.09.2020 14:32:00</t>
  </si>
  <si>
    <t>12.09.2020 14:32:06</t>
  </si>
  <si>
    <t>12.09.2020 14:32:08</t>
  </si>
  <si>
    <t>12.09.2020 14:32:09</t>
  </si>
  <si>
    <t>12.09.2020 14:32:24</t>
  </si>
  <si>
    <t>12.09.2020 14:32:26</t>
  </si>
  <si>
    <t>12.09.2020 14:32:30</t>
  </si>
  <si>
    <t>12.09.2020 14:32:32</t>
  </si>
  <si>
    <t>12.09.2020 14:32:36</t>
  </si>
  <si>
    <t>12.09.2020 14:32:38</t>
  </si>
  <si>
    <t>12.09.2020 14:32:49</t>
  </si>
  <si>
    <t>12.09.2020 14:32:50</t>
  </si>
  <si>
    <t>12.09.2020 14:33:09</t>
  </si>
  <si>
    <t>12.09.2020 14:33:10</t>
  </si>
  <si>
    <t>12.09.2020 14:33:30</t>
  </si>
  <si>
    <t>12.09.2020 14:33:31</t>
  </si>
  <si>
    <t>12.09.2020 14:33:33</t>
  </si>
  <si>
    <t>12.09.2020 14:33:37</t>
  </si>
  <si>
    <t>12.09.2020 14:33:39</t>
  </si>
  <si>
    <t>12.09.2020 14:33:43</t>
  </si>
  <si>
    <t>12.09.2020 14:34:30</t>
  </si>
  <si>
    <t>12.09.2020 14:34:31</t>
  </si>
  <si>
    <t>12.09.2020 14:34:33</t>
  </si>
  <si>
    <t>12.09.2020 14:34:37</t>
  </si>
  <si>
    <t>12.09.2020 14:34:39</t>
  </si>
  <si>
    <t>12.09.2020 14:34:57</t>
  </si>
  <si>
    <t>12.09.2020 14:34:59</t>
  </si>
  <si>
    <t>12.09.2020 14:36:07</t>
  </si>
  <si>
    <t>12.09.2020 14:36:09</t>
  </si>
  <si>
    <t>12.09.2020 14:36:15</t>
  </si>
  <si>
    <t>12.09.2020 14:36:16</t>
  </si>
  <si>
    <t>12.09.2020 14:36:18</t>
  </si>
  <si>
    <t>12.09.2020 14:36:27</t>
  </si>
  <si>
    <t>12.09.2020 14:36:42</t>
  </si>
  <si>
    <t>12.09.2020 14:36:43</t>
  </si>
  <si>
    <t>12.09.2020 14:36:49</t>
  </si>
  <si>
    <t>12.09.2020 14:36:51</t>
  </si>
  <si>
    <t>12.09.2020 14:36:57</t>
  </si>
  <si>
    <t>12.09.2020 14:36:59</t>
  </si>
  <si>
    <t>12.09.2020 14:37:00</t>
  </si>
  <si>
    <t>12.09.2020 14:37:26</t>
  </si>
  <si>
    <t>12.09.2020 14:37:27</t>
  </si>
  <si>
    <t>12.09.2020 14:37:29</t>
  </si>
  <si>
    <t>12.09.2020 14:37:53</t>
  </si>
  <si>
    <t>12.09.2020 14:37:55</t>
  </si>
  <si>
    <t>12.09.2020 14:38:04</t>
  </si>
  <si>
    <t>12.09.2020 14:38:06</t>
  </si>
  <si>
    <t>12.09.2020 14:38:07</t>
  </si>
  <si>
    <t>12.09.2020 14:38:40</t>
  </si>
  <si>
    <t>12.09.2020 14:38:42</t>
  </si>
  <si>
    <t>12.09.2020 14:38:43</t>
  </si>
  <si>
    <t>12.09.2020 14:39:10</t>
  </si>
  <si>
    <t>12.09.2020 14:39:42</t>
  </si>
  <si>
    <t>12.09.2020 14:39:44</t>
  </si>
  <si>
    <t>12.09.2020 14:39:45</t>
  </si>
  <si>
    <t>12.09.2020 14:40:24</t>
  </si>
  <si>
    <t>12.09.2020 14:40:25</t>
  </si>
  <si>
    <t>12.09.2020 14:40:27</t>
  </si>
  <si>
    <t>12.09.2020 14:40:34</t>
  </si>
  <si>
    <t>12.09.2020 14:40:36</t>
  </si>
  <si>
    <t>12.09.2020 14:40:37</t>
  </si>
  <si>
    <t>12.09.2020 14:40:40</t>
  </si>
  <si>
    <t>12.09.2020 14:40:42</t>
  </si>
  <si>
    <t>12.09.2020 14:40:43</t>
  </si>
  <si>
    <t>12.09.2020 14:40:45</t>
  </si>
  <si>
    <t>12.09.2020 14:41:03</t>
  </si>
  <si>
    <t>12.09.2020 14:41:04</t>
  </si>
  <si>
    <t>12.09.2020 14:41:12</t>
  </si>
  <si>
    <t>12.09.2020 14:41:13</t>
  </si>
  <si>
    <t>12.09.2020 14:41:15</t>
  </si>
  <si>
    <t>12.09.2020 14:41:53</t>
  </si>
  <si>
    <t>12.09.2020 14:41:54</t>
  </si>
  <si>
    <t>12.09.2020 14:41:56</t>
  </si>
  <si>
    <t>12.09.2020 14:42:15</t>
  </si>
  <si>
    <t>12.09.2020 14:42:18</t>
  </si>
  <si>
    <t>12.09.2020 14:42:34</t>
  </si>
  <si>
    <t>12.09.2020 14:42:36</t>
  </si>
  <si>
    <t>12.09.2020 14:42:39</t>
  </si>
  <si>
    <t>12.09.2020 14:42:40</t>
  </si>
  <si>
    <t>12.09.2020 14:42:43</t>
  </si>
  <si>
    <t>12.09.2020 14:42:45</t>
  </si>
  <si>
    <t>12.09.2020 14:43:00</t>
  </si>
  <si>
    <t>12.09.2020 14:43:01</t>
  </si>
  <si>
    <t>12.09.2020 14:43:03</t>
  </si>
  <si>
    <t>12.09.2020 14:43:15</t>
  </si>
  <si>
    <t>12.09.2020 14:43:16</t>
  </si>
  <si>
    <t>12.09.2020 14:43:18</t>
  </si>
  <si>
    <t>12.09.2020 14:43:27</t>
  </si>
  <si>
    <t>12.09.2020 14:43:28</t>
  </si>
  <si>
    <t>12.09.2020 14:43:53</t>
  </si>
  <si>
    <t>12.09.2020 14:43:54</t>
  </si>
  <si>
    <t>12.09.2020 14:43:56</t>
  </si>
  <si>
    <t>12.09.2020 14:44:56</t>
  </si>
  <si>
    <t>12.09.2020 14:44:57</t>
  </si>
  <si>
    <t>12.09.2020 14:44:59</t>
  </si>
  <si>
    <t>12.09.2020 14:45:46</t>
  </si>
  <si>
    <t>12.09.2020 14:45:47</t>
  </si>
  <si>
    <t>12.09.2020 14:46:10</t>
  </si>
  <si>
    <t>12.09.2020 14:46:12</t>
  </si>
  <si>
    <t>12.09.2020 14:46:13</t>
  </si>
  <si>
    <t>12.09.2020 14:46:22</t>
  </si>
  <si>
    <t>12.09.2020 14:46:24</t>
  </si>
  <si>
    <t>12.09.2020 14:46:25</t>
  </si>
  <si>
    <t>12.09.2020 14:47:00</t>
  </si>
  <si>
    <t>12.09.2020 14:47:01</t>
  </si>
  <si>
    <t>12.09.2020 14:47:03</t>
  </si>
  <si>
    <t>12.09.2020 14:47:04</t>
  </si>
  <si>
    <t>12.09.2020 14:47:45</t>
  </si>
  <si>
    <t>12.09.2020 14:47:46</t>
  </si>
  <si>
    <t>12.09.2020 14:47:48</t>
  </si>
  <si>
    <t>12.09.2020 14:47:56</t>
  </si>
  <si>
    <t>12.09.2020 14:47:57</t>
  </si>
  <si>
    <t>12.09.2020 14:47:59</t>
  </si>
  <si>
    <t>12.09.2020 14:48:03</t>
  </si>
  <si>
    <t>12.09.2020 14:48:05</t>
  </si>
  <si>
    <t>12.09.2020 14:48:06</t>
  </si>
  <si>
    <t>12.09.2020 14:48:08</t>
  </si>
  <si>
    <t>12.09.2020 14:48:36</t>
  </si>
  <si>
    <t>12.09.2020 14:48:38</t>
  </si>
  <si>
    <t>12.09.2020 14:48:39</t>
  </si>
  <si>
    <t>12.09.2020 14:48:41</t>
  </si>
  <si>
    <t>12.09.2020 14:49:24</t>
  </si>
  <si>
    <t>12.09.2020 14:49:25</t>
  </si>
  <si>
    <t>12.09.2020 14:49:27</t>
  </si>
  <si>
    <t>12.09.2020 14:49:54</t>
  </si>
  <si>
    <t>12.09.2020 14:49:56</t>
  </si>
  <si>
    <t>12.09.2020 14:50:16</t>
  </si>
  <si>
    <t>12.09.2020 14:50:30</t>
  </si>
  <si>
    <t>12.09.2020 14:50:31</t>
  </si>
  <si>
    <t>12.09.2020 14:51:25</t>
  </si>
  <si>
    <t>12.09.2020 14:51:27</t>
  </si>
  <si>
    <t>12.09.2020 14:51:28</t>
  </si>
  <si>
    <t>12.09.2020 14:51:30</t>
  </si>
  <si>
    <t>12.09.2020 14:51:31</t>
  </si>
  <si>
    <t>12.09.2020 14:51:33</t>
  </si>
  <si>
    <t>12.09.2020 14:51:34</t>
  </si>
  <si>
    <t>12.09.2020 14:51:36</t>
  </si>
  <si>
    <t>12.09.2020 14:51:37</t>
  </si>
  <si>
    <t>12.09.2020 14:52:03</t>
  </si>
  <si>
    <t>12.09.2020 14:52:04</t>
  </si>
  <si>
    <t>12.09.2020 14:52:45</t>
  </si>
  <si>
    <t>12.09.2020 14:52:47</t>
  </si>
  <si>
    <t>12.09.2020 14:52:48</t>
  </si>
  <si>
    <t>12.09.2020 14:52:50</t>
  </si>
  <si>
    <t>12.09.2020 14:52:54</t>
  </si>
  <si>
    <t>12.09.2020 14:52:56</t>
  </si>
  <si>
    <t>12.09.2020 14:53:09</t>
  </si>
  <si>
    <t>12.09.2020 14:53:10</t>
  </si>
  <si>
    <t>12.09.2020 14:53:12</t>
  </si>
  <si>
    <t>12.09.2020 14:53:59</t>
  </si>
  <si>
    <t>12.09.2020 14:54:00</t>
  </si>
  <si>
    <t>12.09.2020 14:54:02</t>
  </si>
  <si>
    <t>12.09.2020 14:54:03</t>
  </si>
  <si>
    <t>12.09.2020 14:54:05</t>
  </si>
  <si>
    <t>12.09.2020 14:54:06</t>
  </si>
  <si>
    <t>12.09.2020 14:54:08</t>
  </si>
  <si>
    <t>12.09.2020 14:54:09</t>
  </si>
  <si>
    <t>12.09.2020 14:54:11</t>
  </si>
  <si>
    <t>12.09.2020 14:54:12</t>
  </si>
  <si>
    <t>12.09.2020 14:54:14</t>
  </si>
  <si>
    <t>12.09.2020 14:54:23</t>
  </si>
  <si>
    <t>12.09.2020 14:54:36</t>
  </si>
  <si>
    <t>12.09.2020 14:54:38</t>
  </si>
  <si>
    <t>12.09.2020 14:54:39</t>
  </si>
  <si>
    <t>12.09.2020 14:54:47</t>
  </si>
  <si>
    <t>12.09.2020 14:54:48</t>
  </si>
  <si>
    <t>12.09.2020 14:54:50</t>
  </si>
  <si>
    <t>12.09.2020 14:54:51</t>
  </si>
  <si>
    <t>12.09.2020 14:54:58</t>
  </si>
  <si>
    <t>12.09.2020 14:54:59</t>
  </si>
  <si>
    <t>12.09.2020 14:55:01</t>
  </si>
  <si>
    <t>12.09.2020 14:55:29</t>
  </si>
  <si>
    <t>12.09.2020 14:55:31</t>
  </si>
  <si>
    <t>12.09.2020 14:55:32</t>
  </si>
  <si>
    <t>12.09.2020 14:56:00</t>
  </si>
  <si>
    <t>12.09.2020 14:56:01</t>
  </si>
  <si>
    <t>12.09.2020 14:56:03</t>
  </si>
  <si>
    <t>12.09.2020 14:56:04</t>
  </si>
  <si>
    <t>12.09.2020 14:56:21</t>
  </si>
  <si>
    <t>12.09.2020 14:56:22</t>
  </si>
  <si>
    <t>12.09.2020 14:56:28</t>
  </si>
  <si>
    <t>12.09.2020 14:56:42</t>
  </si>
  <si>
    <t>12.09.2020 14:56:43</t>
  </si>
  <si>
    <t>12.09.2020 14:56:45</t>
  </si>
  <si>
    <t>12.09.2020 14:57:28</t>
  </si>
  <si>
    <t>12.09.2020 14:57:30</t>
  </si>
  <si>
    <t>12.09.2020 14:58:31</t>
  </si>
  <si>
    <t>12.09.2020 14:58:33</t>
  </si>
  <si>
    <t>12.09.2020 14:58:39</t>
  </si>
  <si>
    <t>12.09.2020 14:58:40</t>
  </si>
  <si>
    <t>12.09.2020 14:58:42</t>
  </si>
  <si>
    <t>12.09.2020 14:59:03</t>
  </si>
  <si>
    <t>12.09.2020 14:59:04</t>
  </si>
  <si>
    <t>12.09.2020 14:59:25</t>
  </si>
  <si>
    <t>12.09.2020 14:59:27</t>
  </si>
  <si>
    <t>12.09.2020 15:00:21</t>
  </si>
  <si>
    <t>12.09.2020 15:00:22</t>
  </si>
  <si>
    <t>12.09.2020 15:00:24</t>
  </si>
  <si>
    <t>12.09.2020 15:00:25</t>
  </si>
  <si>
    <t>12.09.2020 15:00:27</t>
  </si>
  <si>
    <t>12.09.2020 15:02:03</t>
  </si>
  <si>
    <t>12.09.2020 15:02:04</t>
  </si>
  <si>
    <t>12.09.2020 15:02:06</t>
  </si>
  <si>
    <t>12.09.2020 15:02:40</t>
  </si>
  <si>
    <t>12.09.2020 15:02:42</t>
  </si>
  <si>
    <t>12.09.2020 15:03:12</t>
  </si>
  <si>
    <t>12.09.2020 15:03:13</t>
  </si>
  <si>
    <t>12.09.2020 15:03:15</t>
  </si>
  <si>
    <t>12.09.2020 15:03:16</t>
  </si>
  <si>
    <t>12.09.2020 15:04:19</t>
  </si>
  <si>
    <t>12.09.2020 15:04:21</t>
  </si>
  <si>
    <t>12.09.2020 15:04:22</t>
  </si>
  <si>
    <t>12.09.2020 15:05:09</t>
  </si>
  <si>
    <t>12.09.2020 15:05:10</t>
  </si>
  <si>
    <t>12.09.2020 15:05:12</t>
  </si>
  <si>
    <t>12.09.2020 15:05:13</t>
  </si>
  <si>
    <t>12.09.2020 15:05:47</t>
  </si>
  <si>
    <t>12.09.2020 15:05:48</t>
  </si>
  <si>
    <t>12.09.2020 15:05:50</t>
  </si>
  <si>
    <t>12.09.2020 15:06:33</t>
  </si>
  <si>
    <t>12.09.2020 15:06:34</t>
  </si>
  <si>
    <t>12.09.2020 15:06:39</t>
  </si>
  <si>
    <t>12.09.2020 15:06:45</t>
  </si>
  <si>
    <t>12.09.2020 15:06:47</t>
  </si>
  <si>
    <t>12.09.2020 15:06:48</t>
  </si>
  <si>
    <t>12.09.2020 15:07:09</t>
  </si>
  <si>
    <t>12.09.2020 15:07:10</t>
  </si>
  <si>
    <t>12.09.2020 15:07:12</t>
  </si>
  <si>
    <t>12.09.2020 15:07:13</t>
  </si>
  <si>
    <t>12.09.2020 15:07:15</t>
  </si>
  <si>
    <t>12.09.2020 15:07:16</t>
  </si>
  <si>
    <t>12.09.2020 15:07:54</t>
  </si>
  <si>
    <t>12.09.2020 15:07:56</t>
  </si>
  <si>
    <t>12.09.2020 15:08:24</t>
  </si>
  <si>
    <t>12.09.2020 15:08:25</t>
  </si>
  <si>
    <t>12.09.2020 15:08:40</t>
  </si>
  <si>
    <t>12.09.2020 15:08:45</t>
  </si>
  <si>
    <t>12.09.2020 15:08:47</t>
  </si>
  <si>
    <t>12.09.2020 15:09:04</t>
  </si>
  <si>
    <t>12.09.2020 15:09:06</t>
  </si>
  <si>
    <t>12.09.2020 15:09:07</t>
  </si>
  <si>
    <t>12.09.2020 15:09:09</t>
  </si>
  <si>
    <t>12.09.2020 15:09:16</t>
  </si>
  <si>
    <t>12.09.2020 15:09:18</t>
  </si>
  <si>
    <t>12.09.2020 15:09:21</t>
  </si>
  <si>
    <t>12.09.2020 15:09:22</t>
  </si>
  <si>
    <t>12.09.2020 15:10:06</t>
  </si>
  <si>
    <t>12.09.2020 15:10:07</t>
  </si>
  <si>
    <t>12.09.2020 15:10:09</t>
  </si>
  <si>
    <t>12.09.2020 15:10:16</t>
  </si>
  <si>
    <t>12.09.2020 15:10:18</t>
  </si>
  <si>
    <t>12.09.2020 15:10:53</t>
  </si>
  <si>
    <t>12.09.2020 15:11:28</t>
  </si>
  <si>
    <t>12.09.2020 15:11:30</t>
  </si>
  <si>
    <t>12.09.2020 15:12:51</t>
  </si>
  <si>
    <t>12.09.2020 15:12:53</t>
  </si>
  <si>
    <t>12.09.2020 15:12:54</t>
  </si>
  <si>
    <t>12.09.2020 15:13:19</t>
  </si>
  <si>
    <t>12.09.2020 15:13:21</t>
  </si>
  <si>
    <t>12.09.2020 15:13:24</t>
  </si>
  <si>
    <t>12.09.2020 15:13:25</t>
  </si>
  <si>
    <t>12.09.2020 15:13:30</t>
  </si>
  <si>
    <t>12.09.2020 15:13:31</t>
  </si>
  <si>
    <t>12.09.2020 15:14:18</t>
  </si>
  <si>
    <t>12.09.2020 15:14:19</t>
  </si>
  <si>
    <t>12.09.2020 15:14:25</t>
  </si>
  <si>
    <t>12.09.2020 15:14:27</t>
  </si>
  <si>
    <t>12.09.2020 15:14:28</t>
  </si>
  <si>
    <t>12.09.2020 15:15:22</t>
  </si>
  <si>
    <t>12.09.2020 15:15:57</t>
  </si>
  <si>
    <t>12.09.2020 15:15:59</t>
  </si>
  <si>
    <t>12.09.2020 15:16:00</t>
  </si>
  <si>
    <t>12.09.2020 15:16:18</t>
  </si>
  <si>
    <t>12.09.2020 15:16:27</t>
  </si>
  <si>
    <t>12.09.2020 15:16:29</t>
  </si>
  <si>
    <t>12.09.2020 15:16:30</t>
  </si>
  <si>
    <t>12.09.2020 15:16:32</t>
  </si>
  <si>
    <t>12.09.2020 15:16:33</t>
  </si>
  <si>
    <t>12.09.2020 15:16:39</t>
  </si>
  <si>
    <t>12.09.2020 15:16:41</t>
  </si>
  <si>
    <t>12.09.2020 15:17:06</t>
  </si>
  <si>
    <t>12.09.2020 15:17:07</t>
  </si>
  <si>
    <t>12.09.2020 15:17:09</t>
  </si>
  <si>
    <t>12.09.2020 15:17:39</t>
  </si>
  <si>
    <t>12.09.2020 15:17:40</t>
  </si>
  <si>
    <t>12.09.2020 15:17:42</t>
  </si>
  <si>
    <t>12.09.2020 15:18:09</t>
  </si>
  <si>
    <t>12.09.2020 15:18:10</t>
  </si>
  <si>
    <t>12.09.2020 15:18:18</t>
  </si>
  <si>
    <t>12.09.2020 15:18:19</t>
  </si>
  <si>
    <t>12.09.2020 15:18:21</t>
  </si>
  <si>
    <t>12.09.2020 15:18:54</t>
  </si>
  <si>
    <t>12.09.2020 15:18:56</t>
  </si>
  <si>
    <t>12.09.2020 15:18:57</t>
  </si>
  <si>
    <t>12.09.2020 15:19:42</t>
  </si>
  <si>
    <t>12.09.2020 15:19:44</t>
  </si>
  <si>
    <t>12.09.2020 15:19:45</t>
  </si>
  <si>
    <t>12.09.2020 15:19:47</t>
  </si>
  <si>
    <t>12.09.2020 15:19:48</t>
  </si>
  <si>
    <t>12.09.2020 15:19:56</t>
  </si>
  <si>
    <t>12.09.2020 15:20:00</t>
  </si>
  <si>
    <t>12.09.2020 15:20:56</t>
  </si>
  <si>
    <t>12.09.2020 15:20:57</t>
  </si>
  <si>
    <t>12.09.2020 15:21:19</t>
  </si>
  <si>
    <t>12.09.2020 15:21:21</t>
  </si>
  <si>
    <t>12.09.2020 15:21:22</t>
  </si>
  <si>
    <t>12.09.2020 15:21:36</t>
  </si>
  <si>
    <t>12.09.2020 15:21:59</t>
  </si>
  <si>
    <t>12.09.2020 15:22:18</t>
  </si>
  <si>
    <t>12.09.2020 15:22:20</t>
  </si>
  <si>
    <t>12.09.2020 15:22:21</t>
  </si>
  <si>
    <t>12.09.2020 15:22:29</t>
  </si>
  <si>
    <t>12.09.2020 15:22:30</t>
  </si>
  <si>
    <t>12.09.2020 15:22:32</t>
  </si>
  <si>
    <t>12.09.2020 15:22:50</t>
  </si>
  <si>
    <t>12.09.2020 15:22:52</t>
  </si>
  <si>
    <t>12.09.2020 15:22:53</t>
  </si>
  <si>
    <t>12.09.2020 15:22:55</t>
  </si>
  <si>
    <t>12.09.2020 15:22:56</t>
  </si>
  <si>
    <t>12.09.2020 15:22:58</t>
  </si>
  <si>
    <t>12.09.2020 15:23:03</t>
  </si>
  <si>
    <t>12.09.2020 15:23:04</t>
  </si>
  <si>
    <t>12.09.2020 15:23:06</t>
  </si>
  <si>
    <t>12.09.2020 15:23:07</t>
  </si>
  <si>
    <t>12.09.2020 15:23:09</t>
  </si>
  <si>
    <t>12.09.2020 15:23:10</t>
  </si>
  <si>
    <t>12.09.2020 15:23:30</t>
  </si>
  <si>
    <t>12.09.2020 15:23:31</t>
  </si>
  <si>
    <t>12.09.2020 15:23:34</t>
  </si>
  <si>
    <t>12.09.2020 15:23:36</t>
  </si>
  <si>
    <t>12.09.2020 15:23:37</t>
  </si>
  <si>
    <t>12.09.2020 15:24:18</t>
  </si>
  <si>
    <t>12.09.2020 15:24:19</t>
  </si>
  <si>
    <t>12.09.2020 15:24:21</t>
  </si>
  <si>
    <t>12.09.2020 15:24:45</t>
  </si>
  <si>
    <t>12.09.2020 15:24:47</t>
  </si>
  <si>
    <t>12.09.2020 15:24:48</t>
  </si>
  <si>
    <t>12.09.2020 15:26:04</t>
  </si>
  <si>
    <t>12.09.2020 15:26:06</t>
  </si>
  <si>
    <t>12.09.2020 15:26:07</t>
  </si>
  <si>
    <t>12.09.2020 15:26:12</t>
  </si>
  <si>
    <t>12.09.2020 15:26:13</t>
  </si>
  <si>
    <t>12.09.2020 15:26:15</t>
  </si>
  <si>
    <t>12.09.2020 15:26:39</t>
  </si>
  <si>
    <t>12.09.2020 15:26:40</t>
  </si>
  <si>
    <t>12.09.2020 15:26:42</t>
  </si>
  <si>
    <t>12.09.2020 15:26:45</t>
  </si>
  <si>
    <t>12.09.2020 15:26:46</t>
  </si>
  <si>
    <t>12.09.2020 15:26:48</t>
  </si>
  <si>
    <t>12.09.2020 15:27:12</t>
  </si>
  <si>
    <t>12.09.2020 15:27:13</t>
  </si>
  <si>
    <t>12.09.2020 15:27:15</t>
  </si>
  <si>
    <t>12.09.2020 15:27:27</t>
  </si>
  <si>
    <t>12.09.2020 15:27:28</t>
  </si>
  <si>
    <t>12.09.2020 15:27:30</t>
  </si>
  <si>
    <t>12.09.2020 15:28:01</t>
  </si>
  <si>
    <t>12.09.2020 15:28:03</t>
  </si>
  <si>
    <t>12.09.2020 15:28:04</t>
  </si>
  <si>
    <t>12.09.2020 15:28:48</t>
  </si>
  <si>
    <t>12.09.2020 15:28:50</t>
  </si>
  <si>
    <t>12.09.2020 15:28:51</t>
  </si>
  <si>
    <t>12.09.2020 15:28:59</t>
  </si>
  <si>
    <t>12.09.2020 15:29:00</t>
  </si>
  <si>
    <t>12.09.2020 15:29:05</t>
  </si>
  <si>
    <t>12.09.2020 15:29:06</t>
  </si>
  <si>
    <t>12.09.2020 15:29:08</t>
  </si>
  <si>
    <t>12.09.2020 15:30:04</t>
  </si>
  <si>
    <t>12.09.2020 15:30:06</t>
  </si>
  <si>
    <t>12.09.2020 15:30:07</t>
  </si>
  <si>
    <t>12.09.2020 15:30:39</t>
  </si>
  <si>
    <t>12.09.2020 15:31:03</t>
  </si>
  <si>
    <t>12.09.2020 15:31:04</t>
  </si>
  <si>
    <t>12.09.2020 15:31:24</t>
  </si>
  <si>
    <t>12.09.2020 15:31:25</t>
  </si>
  <si>
    <t>12.09.2020 15:31:27</t>
  </si>
  <si>
    <t>12.09.2020 15:31:37</t>
  </si>
  <si>
    <t>12.09.2020 15:31:39</t>
  </si>
  <si>
    <t>12.09.2020 15:31:40</t>
  </si>
  <si>
    <t>12.09.2020 15:32:27</t>
  </si>
  <si>
    <t>12.09.2020 15:32:28</t>
  </si>
  <si>
    <t>12.09.2020 15:32:30</t>
  </si>
  <si>
    <t>12.09.2020 15:32:39</t>
  </si>
  <si>
    <t>12.09.2020 15:32:40</t>
  </si>
  <si>
    <t>12.09.2020 15:32:42</t>
  </si>
  <si>
    <t>12.09.2020 15:32:43</t>
  </si>
  <si>
    <t>12.09.2020 15:32:54</t>
  </si>
  <si>
    <t>12.09.2020 15:32:56</t>
  </si>
  <si>
    <t>12.09.2020 15:33:39</t>
  </si>
  <si>
    <t>12.09.2020 15:33:40</t>
  </si>
  <si>
    <t>12.09.2020 15:34:00</t>
  </si>
  <si>
    <t>12.09.2020 15:34:01</t>
  </si>
  <si>
    <t>12.09.2020 15:34:03</t>
  </si>
  <si>
    <t>12.09.2020 15:34:04</t>
  </si>
  <si>
    <t>12.09.2020 15:34:40</t>
  </si>
  <si>
    <t>12.09.2020 15:34:42</t>
  </si>
  <si>
    <t>12.09.2020 15:36:06</t>
  </si>
  <si>
    <t>12.09.2020 15:36:07</t>
  </si>
  <si>
    <t>12.09.2020 15:36:09</t>
  </si>
  <si>
    <t>12.09.2020 15:36:27</t>
  </si>
  <si>
    <t>12.09.2020 15:36:30</t>
  </si>
  <si>
    <t>12.09.2020 15:36:54</t>
  </si>
  <si>
    <t>12.09.2020 15:36:56</t>
  </si>
  <si>
    <t>12.09.2020 15:37:31</t>
  </si>
  <si>
    <t>12.09.2020 15:39:36</t>
  </si>
  <si>
    <t>12.09.2020 15:39:37</t>
  </si>
  <si>
    <t>12.09.2020 15:39:39</t>
  </si>
  <si>
    <t>12.09.2020 15:39:42</t>
  </si>
  <si>
    <t>12.09.2020 15:39:43</t>
  </si>
  <si>
    <t>12.09.2020 15:39:45</t>
  </si>
  <si>
    <t>12.09.2020 15:40:22</t>
  </si>
  <si>
    <t>12.09.2020 15:40:24</t>
  </si>
  <si>
    <t>12.09.2020 15:40:25</t>
  </si>
  <si>
    <t>12.09.2020 15:40:40</t>
  </si>
  <si>
    <t>12.09.2020 15:40:42</t>
  </si>
  <si>
    <t>12.09.2020 15:40:43</t>
  </si>
  <si>
    <t>12.09.2020 15:41:28</t>
  </si>
  <si>
    <t>12.09.2020 15:41:30</t>
  </si>
  <si>
    <t>12.09.2020 15:41:31</t>
  </si>
  <si>
    <t>12.09.2020 15:42:03</t>
  </si>
  <si>
    <t>12.09.2020 15:42:04</t>
  </si>
  <si>
    <t>12.09.2020 15:42:07</t>
  </si>
  <si>
    <t>12.09.2020 15:42:09</t>
  </si>
  <si>
    <t>12.09.2020 15:43:00</t>
  </si>
  <si>
    <t>12.09.2020 15:43:01</t>
  </si>
  <si>
    <t>12.09.2020 15:43:03</t>
  </si>
  <si>
    <t>12.09.2020 15:43:10</t>
  </si>
  <si>
    <t>12.09.2020 15:43:12</t>
  </si>
  <si>
    <t>12.09.2020 15:43:13</t>
  </si>
  <si>
    <t>12.09.2020 15:44:10</t>
  </si>
  <si>
    <t>12.09.2020 15:44:31</t>
  </si>
  <si>
    <t>12.09.2020 15:44:33</t>
  </si>
  <si>
    <t>12.09.2020 15:44:34</t>
  </si>
  <si>
    <t>12.09.2020 15:45:04</t>
  </si>
  <si>
    <t>12.09.2020 15:45:06</t>
  </si>
  <si>
    <t>12.09.2020 15:45:07</t>
  </si>
  <si>
    <t>12.09.2020 15:45:27</t>
  </si>
  <si>
    <t>12.09.2020 15:45:28</t>
  </si>
  <si>
    <t>12.09.2020 15:45:50</t>
  </si>
  <si>
    <t>12.09.2020 15:45:51</t>
  </si>
  <si>
    <t>12.09.2020 15:45:53</t>
  </si>
  <si>
    <t>12.09.2020 15:46:27</t>
  </si>
  <si>
    <t>12.09.2020 15:46:28</t>
  </si>
  <si>
    <t>12.09.2020 15:46:30</t>
  </si>
  <si>
    <t>12.09.2020 15:47:48</t>
  </si>
  <si>
    <t>12.09.2020 15:47:50</t>
  </si>
  <si>
    <t>12.09.2020 15:48:21</t>
  </si>
  <si>
    <t>12.09.2020 15:48:22</t>
  </si>
  <si>
    <t>12.09.2020 15:48:24</t>
  </si>
  <si>
    <t>12.09.2020 15:49:13</t>
  </si>
  <si>
    <t>12.09.2020 15:49:15</t>
  </si>
  <si>
    <t>12.09.2020 15:49:16</t>
  </si>
  <si>
    <t>12.09.2020 15:49:53</t>
  </si>
  <si>
    <t>12.09.2020 15:49:54</t>
  </si>
  <si>
    <t>12.09.2020 15:49:56</t>
  </si>
  <si>
    <t>12.09.2020 15:49:57</t>
  </si>
  <si>
    <t>12.09.2020 15:49:59</t>
  </si>
  <si>
    <t>12.09.2020 15:50:02</t>
  </si>
  <si>
    <t>12.09.2020 15:50:03</t>
  </si>
  <si>
    <t>12.09.2020 15:50:44</t>
  </si>
  <si>
    <t>12.09.2020 15:50:46</t>
  </si>
  <si>
    <t>12.09.2020 15:50:47</t>
  </si>
  <si>
    <t>12.09.2020 15:52:15</t>
  </si>
  <si>
    <t>12.09.2020 15:52:16</t>
  </si>
  <si>
    <t>12.09.2020 15:52:59</t>
  </si>
  <si>
    <t>12.09.2020 15:53:00</t>
  </si>
  <si>
    <t>12.09.2020 15:53:40</t>
  </si>
  <si>
    <t>12.09.2020 15:53:41</t>
  </si>
  <si>
    <t>12.09.2020 15:53:43</t>
  </si>
  <si>
    <t>12.09.2020 15:53:44</t>
  </si>
  <si>
    <t>12.09.2020 15:53:46</t>
  </si>
  <si>
    <t>12.09.2020 15:53:47</t>
  </si>
  <si>
    <t>12.09.2020 15:53:49</t>
  </si>
  <si>
    <t>12.09.2020 15:54:24</t>
  </si>
  <si>
    <t>12.09.2020 15:54:25</t>
  </si>
  <si>
    <t>12.09.2020 15:54:42</t>
  </si>
  <si>
    <t>12.09.2020 15:54:44</t>
  </si>
  <si>
    <t>12.09.2020 15:55:09</t>
  </si>
  <si>
    <t>12.09.2020 15:55:42</t>
  </si>
  <si>
    <t>12.09.2020 15:55:44</t>
  </si>
  <si>
    <t>12.09.2020 15:55:45</t>
  </si>
  <si>
    <t>12.09.2020 15:55:47</t>
  </si>
  <si>
    <t>12.09.2020 15:56:04</t>
  </si>
  <si>
    <t>12.09.2020 15:56:06</t>
  </si>
  <si>
    <t>12.09.2020 15:56:33</t>
  </si>
  <si>
    <t>12.09.2020 15:56:34</t>
  </si>
  <si>
    <t>12.09.2020 15:57:13</t>
  </si>
  <si>
    <t>12.09.2020 15:57:15</t>
  </si>
  <si>
    <t>12.09.2020 15:57:16</t>
  </si>
  <si>
    <t>12.09.2020 15:57:24</t>
  </si>
  <si>
    <t>12.09.2020 15:57:25</t>
  </si>
  <si>
    <t>12.09.2020 15:57:27</t>
  </si>
  <si>
    <t>12.09.2020 15:57:28</t>
  </si>
  <si>
    <t>12.09.2020 15:57:30</t>
  </si>
  <si>
    <t>12.09.2020 15:57:45</t>
  </si>
  <si>
    <t>12.09.2020 15:57:46</t>
  </si>
  <si>
    <t>12.09.2020 15:57:48</t>
  </si>
  <si>
    <t>12.09.2020 15:57:54</t>
  </si>
  <si>
    <t>12.09.2020 15:57:56</t>
  </si>
  <si>
    <t>12.09.2020 15:57:57</t>
  </si>
  <si>
    <t>12.09.2020 15:58:18</t>
  </si>
  <si>
    <t>12.09.2020 15:58:19</t>
  </si>
  <si>
    <t>12.09.2020 15:58:21</t>
  </si>
  <si>
    <t>12.09.2020 15:58:22</t>
  </si>
  <si>
    <t>12.09.2020 15:58:24</t>
  </si>
  <si>
    <t>12.09.2020 15:58:50</t>
  </si>
  <si>
    <t>12.09.2020 15:58:51</t>
  </si>
  <si>
    <t>12.09.2020 15:58:53</t>
  </si>
  <si>
    <t>12.09.2020 16:00:07</t>
  </si>
  <si>
    <t>12.09.2020 16:00:09</t>
  </si>
  <si>
    <t>12.09.2020 16:00:16</t>
  </si>
  <si>
    <t>12.09.2020 16:00:18</t>
  </si>
  <si>
    <t>12.09.2020 16:01:00</t>
  </si>
  <si>
    <t>12.09.2020 16:01:01</t>
  </si>
  <si>
    <t>12.09.2020 16:01:03</t>
  </si>
  <si>
    <t>12.09.2020 16:03:21</t>
  </si>
  <si>
    <t>12.09.2020 16:03:22</t>
  </si>
  <si>
    <t>12.09.2020 16:03:24</t>
  </si>
  <si>
    <t>12.09.2020 16:03:25</t>
  </si>
  <si>
    <t>12.09.2020 16:04:50</t>
  </si>
  <si>
    <t>12.09.2020 16:04:51</t>
  </si>
  <si>
    <t>12.09.2020 16:04:53</t>
  </si>
  <si>
    <t>12.09.2020 16:04:54</t>
  </si>
  <si>
    <t>12.09.2020 16:04:59</t>
  </si>
  <si>
    <t>12.09.2020 16:05:00</t>
  </si>
  <si>
    <t>12.09.2020 16:05:05</t>
  </si>
  <si>
    <t>12.09.2020 16:05:08</t>
  </si>
  <si>
    <t>12.09.2020 16:05:11</t>
  </si>
  <si>
    <t>12.09.2020 16:05:14</t>
  </si>
  <si>
    <t>12.09.2020 16:05:15</t>
  </si>
  <si>
    <t>12.09.2020 16:05:21</t>
  </si>
  <si>
    <t>12.09.2020 16:05:23</t>
  </si>
  <si>
    <t>12.09.2020 16:05:24</t>
  </si>
  <si>
    <t>12.09.2020 16:05:26</t>
  </si>
  <si>
    <t>12.09.2020 16:05:41</t>
  </si>
  <si>
    <t>12.09.2020 16:05:53</t>
  </si>
  <si>
    <t>12.09.2020 16:05:55</t>
  </si>
  <si>
    <t>12.09.2020 16:05:58</t>
  </si>
  <si>
    <t>12.09.2020 16:05:59</t>
  </si>
  <si>
    <t>12.09.2020 16:06:01</t>
  </si>
  <si>
    <t>12.09.2020 16:06:02</t>
  </si>
  <si>
    <t>12.09.2020 16:06:05</t>
  </si>
  <si>
    <t>12.09.2020 16:06:07</t>
  </si>
  <si>
    <t>12.09.2020 16:06:08</t>
  </si>
  <si>
    <t>12.09.2020 16:06:10</t>
  </si>
  <si>
    <t>12.09.2020 16:06:13</t>
  </si>
  <si>
    <t>12.09.2020 16:06:16</t>
  </si>
  <si>
    <t>12.09.2020 16:06:25</t>
  </si>
  <si>
    <t>12.09.2020 16:06:52</t>
  </si>
  <si>
    <t>12.09.2020 16:06:54</t>
  </si>
  <si>
    <t>12.09.2020 16:08:04</t>
  </si>
  <si>
    <t>12.09.2020 16:08:06</t>
  </si>
  <si>
    <t>12.09.2020 16:08:12</t>
  </si>
  <si>
    <t>12.09.2020 16:08:13</t>
  </si>
  <si>
    <t>12.09.2020 16:08:15</t>
  </si>
  <si>
    <t>12.09.2020 16:08:16</t>
  </si>
  <si>
    <t>12.09.2020 16:08:25</t>
  </si>
  <si>
    <t>12.09.2020 16:09:03</t>
  </si>
  <si>
    <t>12.09.2020 16:09:04</t>
  </si>
  <si>
    <t>12.09.2020 16:09:06</t>
  </si>
  <si>
    <t>12.09.2020 16:09:07</t>
  </si>
  <si>
    <t>12.09.2020 16:09:09</t>
  </si>
  <si>
    <t>12.09.2020 16:11:04</t>
  </si>
  <si>
    <t>12.09.2020 16:11:06</t>
  </si>
  <si>
    <t>12.09.2020 16:11:30</t>
  </si>
  <si>
    <t>12.09.2020 16:11:31</t>
  </si>
  <si>
    <t>12.09.2020 16:11:37</t>
  </si>
  <si>
    <t>12.09.2020 16:11:39</t>
  </si>
  <si>
    <t>12.09.2020 16:12:06</t>
  </si>
  <si>
    <t>12.09.2020 16:12:07</t>
  </si>
  <si>
    <t>12.09.2020 16:12:09</t>
  </si>
  <si>
    <t>12.09.2020 16:12:10</t>
  </si>
  <si>
    <t>12.09.2020 16:12:12</t>
  </si>
  <si>
    <t>12.09.2020 16:12:16</t>
  </si>
  <si>
    <t>12.09.2020 16:12:18</t>
  </si>
  <si>
    <t>12.09.2020 16:12:19</t>
  </si>
  <si>
    <t>12.09.2020 16:14:16</t>
  </si>
  <si>
    <t>12.09.2020 16:14:18</t>
  </si>
  <si>
    <t>12.09.2020 16:14:19</t>
  </si>
  <si>
    <t>12.09.2020 16:14:31</t>
  </si>
  <si>
    <t>12.09.2020 16:14:33</t>
  </si>
  <si>
    <t>12.09.2020 16:15:25</t>
  </si>
  <si>
    <t>12.09.2020 16:15:28</t>
  </si>
  <si>
    <t>12.09.2020 16:15:30</t>
  </si>
  <si>
    <t>12.09.2020 16:15:31</t>
  </si>
  <si>
    <t>12.09.2020 16:15:45</t>
  </si>
  <si>
    <t>12.09.2020 16:15:46</t>
  </si>
  <si>
    <t>12.09.2020 16:16:09</t>
  </si>
  <si>
    <t>12.09.2020 16:16:10</t>
  </si>
  <si>
    <t>12.09.2020 16:17:21</t>
  </si>
  <si>
    <t>12.09.2020 16:17:22</t>
  </si>
  <si>
    <t>12.09.2020 16:17:24</t>
  </si>
  <si>
    <t>12.09.2020 16:17:25</t>
  </si>
  <si>
    <t>12.09.2020 16:17:27</t>
  </si>
  <si>
    <t>12.09.2020 16:17:28</t>
  </si>
  <si>
    <t>12.09.2020 16:17:30</t>
  </si>
  <si>
    <t>12.09.2020 16:18:18</t>
  </si>
  <si>
    <t>12.09.2020 16:18:19</t>
  </si>
  <si>
    <t>12.09.2020 16:18:21</t>
  </si>
  <si>
    <t>12.09.2020 16:18:31</t>
  </si>
  <si>
    <t>12.09.2020 16:18:33</t>
  </si>
  <si>
    <t>12.09.2020 16:18:34</t>
  </si>
  <si>
    <t>12.09.2020 16:18:43</t>
  </si>
  <si>
    <t>12.09.2020 16:18:45</t>
  </si>
  <si>
    <t>12.09.2020 16:18:46</t>
  </si>
  <si>
    <t>12.09.2020 16:18:48</t>
  </si>
  <si>
    <t>12.09.2020 16:18:49</t>
  </si>
  <si>
    <t>12.09.2020 16:18:56</t>
  </si>
  <si>
    <t>12.09.2020 16:18:57</t>
  </si>
  <si>
    <t>12.09.2020 16:19:25</t>
  </si>
  <si>
    <t>12.09.2020 16:19:39</t>
  </si>
  <si>
    <t>12.09.2020 16:19:40</t>
  </si>
  <si>
    <t>12.09.2020 16:19:56</t>
  </si>
  <si>
    <t>12.09.2020 16:19:57</t>
  </si>
  <si>
    <t>12.09.2020 16:19:59</t>
  </si>
  <si>
    <t>12.09.2020 16:20:29</t>
  </si>
  <si>
    <t>12.09.2020 16:20:30</t>
  </si>
  <si>
    <t>12.09.2020 16:20:53</t>
  </si>
  <si>
    <t>12.09.2020 16:20:55</t>
  </si>
  <si>
    <t>12.09.2020 16:20:56</t>
  </si>
  <si>
    <t>12.09.2020 16:21:18</t>
  </si>
  <si>
    <t>12.09.2020 16:21:19</t>
  </si>
  <si>
    <t>12.09.2020 16:21:21</t>
  </si>
  <si>
    <t>12.09.2020 16:21:22</t>
  </si>
  <si>
    <t>12.09.2020 16:21:24</t>
  </si>
  <si>
    <t>12.09.2020 16:21:25</t>
  </si>
  <si>
    <t>12.09.2020 16:21:27</t>
  </si>
  <si>
    <t>12.09.2020 16:21:40</t>
  </si>
  <si>
    <t>12.09.2020 16:21:42</t>
  </si>
  <si>
    <t>12.09.2020 16:22:21</t>
  </si>
  <si>
    <t>12.09.2020 16:22:22</t>
  </si>
  <si>
    <t>12.09.2020 16:22:24</t>
  </si>
  <si>
    <t>12.09.2020 16:22:25</t>
  </si>
  <si>
    <t>12.09.2020 16:22:31</t>
  </si>
  <si>
    <t>12.09.2020 16:22:33</t>
  </si>
  <si>
    <t>12.09.2020 16:22:53</t>
  </si>
  <si>
    <t>12.09.2020 16:22:54</t>
  </si>
  <si>
    <t>12.09.2020 16:24:03</t>
  </si>
  <si>
    <t>12.09.2020 16:24:04</t>
  </si>
  <si>
    <t>12.09.2020 16:24:48</t>
  </si>
  <si>
    <t>12.09.2020 16:24:50</t>
  </si>
  <si>
    <t>12.09.2020 16:24:51</t>
  </si>
  <si>
    <t>12.09.2020 16:24:53</t>
  </si>
  <si>
    <t>12.09.2020 16:25:15</t>
  </si>
  <si>
    <t>12.09.2020 16:25:16</t>
  </si>
  <si>
    <t>12.09.2020 16:25:18</t>
  </si>
  <si>
    <t>12.09.2020 16:25:25</t>
  </si>
  <si>
    <t>12.09.2020 16:25:27</t>
  </si>
  <si>
    <t>12.09.2020 16:25:28</t>
  </si>
  <si>
    <t>12.09.2020 16:25:30</t>
  </si>
  <si>
    <t>12.09.2020 16:25:31</t>
  </si>
  <si>
    <t>12.09.2020 16:25:33</t>
  </si>
  <si>
    <t>12.09.2020 16:25:34</t>
  </si>
  <si>
    <t>12.09.2020 16:25:36</t>
  </si>
  <si>
    <t>12.09.2020 16:26:13</t>
  </si>
  <si>
    <t>12.09.2020 16:26:15</t>
  </si>
  <si>
    <t>12.09.2020 16:26:45</t>
  </si>
  <si>
    <t>12.09.2020 16:26:47</t>
  </si>
  <si>
    <t>12.09.2020 16:26:48</t>
  </si>
  <si>
    <t>12.09.2020 16:26:57</t>
  </si>
  <si>
    <t>12.09.2020 16:27:25</t>
  </si>
  <si>
    <t>12.09.2020 16:27:27</t>
  </si>
  <si>
    <t>12.09.2020 16:27:28</t>
  </si>
  <si>
    <t>12.09.2020 16:27:30</t>
  </si>
  <si>
    <t>12.09.2020 16:27:31</t>
  </si>
  <si>
    <t>12.09.2020 16:28:18</t>
  </si>
  <si>
    <t>12.09.2020 16:28:19</t>
  </si>
  <si>
    <t>12.09.2020 16:28:21</t>
  </si>
  <si>
    <t>12.09.2020 16:28:54</t>
  </si>
  <si>
    <t>12.09.2020 16:28:56</t>
  </si>
  <si>
    <t>12.09.2020 16:28:59</t>
  </si>
  <si>
    <t>12.09.2020 16:29:00</t>
  </si>
  <si>
    <t>12.09.2020 16:29:02</t>
  </si>
  <si>
    <t>12.09.2020 16:29:05</t>
  </si>
  <si>
    <t>12.09.2020 16:29:06</t>
  </si>
  <si>
    <t>12.09.2020 16:29:08</t>
  </si>
  <si>
    <t>12.09.2020 16:29:24</t>
  </si>
  <si>
    <t>12.09.2020 16:29:26</t>
  </si>
  <si>
    <t>12.09.2020 16:29:27</t>
  </si>
  <si>
    <t>12.09.2020 16:30:22</t>
  </si>
  <si>
    <t>12.09.2020 16:30:24</t>
  </si>
  <si>
    <t>12.09.2020 16:30:25</t>
  </si>
  <si>
    <t>12.09.2020 16:30:31</t>
  </si>
  <si>
    <t>12.09.2020 16:30:33</t>
  </si>
  <si>
    <t>12.09.2020 16:30:34</t>
  </si>
  <si>
    <t>12.09.2020 16:30:37</t>
  </si>
  <si>
    <t>12.09.2020 16:30:39</t>
  </si>
  <si>
    <t>12.09.2020 16:30:40</t>
  </si>
  <si>
    <t>12.09.2020 16:30:53</t>
  </si>
  <si>
    <t>12.09.2020 16:30:54</t>
  </si>
  <si>
    <t>12.09.2020 16:30:56</t>
  </si>
  <si>
    <t>12.09.2020 16:30:57</t>
  </si>
  <si>
    <t>12.09.2020 16:31:25</t>
  </si>
  <si>
    <t>12.09.2020 16:31:27</t>
  </si>
  <si>
    <t>12.09.2020 16:31:28</t>
  </si>
  <si>
    <t>12.09.2020 16:31:44</t>
  </si>
  <si>
    <t>12.09.2020 16:31:45</t>
  </si>
  <si>
    <t>12.09.2020 16:31:47</t>
  </si>
  <si>
    <t>12.09.2020 16:33:27</t>
  </si>
  <si>
    <t>12.09.2020 16:33:28</t>
  </si>
  <si>
    <t>12.09.2020 16:33:30</t>
  </si>
  <si>
    <t>12.09.2020 16:33:33</t>
  </si>
  <si>
    <t>12.09.2020 16:33:36</t>
  </si>
  <si>
    <t>12.09.2020 16:33:47</t>
  </si>
  <si>
    <t>12.09.2020 16:33:48</t>
  </si>
  <si>
    <t>12.09.2020 16:33:50</t>
  </si>
  <si>
    <t>12.09.2020 16:34:15</t>
  </si>
  <si>
    <t>12.09.2020 16:34:16</t>
  </si>
  <si>
    <t>12.09.2020 16:34:18</t>
  </si>
  <si>
    <t>12.09.2020 16:34:33</t>
  </si>
  <si>
    <t>12.09.2020 16:34:34</t>
  </si>
  <si>
    <t>12.09.2020 16:35:34</t>
  </si>
  <si>
    <t>12.09.2020 16:35:36</t>
  </si>
  <si>
    <t>12.09.2020 16:35:37</t>
  </si>
  <si>
    <t>12.09.2020 16:35:39</t>
  </si>
  <si>
    <t>12.09.2020 16:35:40</t>
  </si>
  <si>
    <t>12.09.2020 16:35:42</t>
  </si>
  <si>
    <t>12.09.2020 16:35:43</t>
  </si>
  <si>
    <t>12.09.2020 16:35:45</t>
  </si>
  <si>
    <t>12.09.2020 16:36:54</t>
  </si>
  <si>
    <t>12.09.2020 16:36:56</t>
  </si>
  <si>
    <t>12.09.2020 16:37:10</t>
  </si>
  <si>
    <t>12.09.2020 16:37:12</t>
  </si>
  <si>
    <t>12.09.2020 16:37:13</t>
  </si>
  <si>
    <t>12.09.2020 16:37:15</t>
  </si>
  <si>
    <t>12.09.2020 16:37:16</t>
  </si>
  <si>
    <t>12.09.2020 16:37:31</t>
  </si>
  <si>
    <t>12.09.2020 16:37:33</t>
  </si>
  <si>
    <t>12.09.2020 16:37:50</t>
  </si>
  <si>
    <t>12.09.2020 16:38:06</t>
  </si>
  <si>
    <t>12.09.2020 16:38:07</t>
  </si>
  <si>
    <t>12.09.2020 16:38:09</t>
  </si>
  <si>
    <t>12.09.2020 16:38:10</t>
  </si>
  <si>
    <t>12.09.2020 16:38:36</t>
  </si>
  <si>
    <t>12.09.2020 16:38:37</t>
  </si>
  <si>
    <t>12.09.2020 16:38:40</t>
  </si>
  <si>
    <t>12.09.2020 16:38:43</t>
  </si>
  <si>
    <t>12.09.2020 16:38:46</t>
  </si>
  <si>
    <t>12.09.2020 16:38:48</t>
  </si>
  <si>
    <t>12.09.2020 16:38:57</t>
  </si>
  <si>
    <t>12.09.2020 16:38:59</t>
  </si>
  <si>
    <t>12.09.2020 16:39:00</t>
  </si>
  <si>
    <t>12.09.2020 16:39:02</t>
  </si>
  <si>
    <t>12.09.2020 16:39:08</t>
  </si>
  <si>
    <t>12.09.2020 16:39:09</t>
  </si>
  <si>
    <t>12.09.2020 16:39:46</t>
  </si>
  <si>
    <t>12.09.2020 16:39:47</t>
  </si>
  <si>
    <t>12.09.2020 16:39:49</t>
  </si>
  <si>
    <t>12.09.2020 16:39:52</t>
  </si>
  <si>
    <t>12.09.2020 16:39:53</t>
  </si>
  <si>
    <t>12.09.2020 16:39:58</t>
  </si>
  <si>
    <t>12.09.2020 16:39:59</t>
  </si>
  <si>
    <t>12.09.2020 16:40:01</t>
  </si>
  <si>
    <t>12.09.2020 16:40:02</t>
  </si>
  <si>
    <t>12.09.2020 16:40:29</t>
  </si>
  <si>
    <t>12.09.2020 16:40:31</t>
  </si>
  <si>
    <t>12.09.2020 16:40:41</t>
  </si>
  <si>
    <t>12.09.2020 16:40:43</t>
  </si>
  <si>
    <t>12.09.2020 16:40:44</t>
  </si>
  <si>
    <t>12.09.2020 16:40:46</t>
  </si>
  <si>
    <t>12.09.2020 16:40:49</t>
  </si>
  <si>
    <t>12.09.2020 16:40:52</t>
  </si>
  <si>
    <t>12.09.2020 16:40:55</t>
  </si>
  <si>
    <t>12.09.2020 16:40:57</t>
  </si>
  <si>
    <t>12.09.2020 16:40:58</t>
  </si>
  <si>
    <t>12.09.2020 16:41:07</t>
  </si>
  <si>
    <t>12.09.2020 16:41:10</t>
  </si>
  <si>
    <t>12.09.2020 16:42:06</t>
  </si>
  <si>
    <t>12.09.2020 16:42:07</t>
  </si>
  <si>
    <t>12.09.2020 16:42:09</t>
  </si>
  <si>
    <t>12.09.2020 16:42:10</t>
  </si>
  <si>
    <t>12.09.2020 16:42:16</t>
  </si>
  <si>
    <t>12.09.2020 16:42:18</t>
  </si>
  <si>
    <t>12.09.2020 16:42:19</t>
  </si>
  <si>
    <t>12.09.2020 16:42:30</t>
  </si>
  <si>
    <t>12.09.2020 16:42:31</t>
  </si>
  <si>
    <t>12.09.2020 16:42:33</t>
  </si>
  <si>
    <t>12.09.2020 16:42:34</t>
  </si>
  <si>
    <t>12.09.2020 16:42:40</t>
  </si>
  <si>
    <t>12.09.2020 16:42:42</t>
  </si>
  <si>
    <t>12.09.2020 16:43:04</t>
  </si>
  <si>
    <t>12.09.2020 16:43:06</t>
  </si>
  <si>
    <t>12.09.2020 16:43:07</t>
  </si>
  <si>
    <t>12.09.2020 16:43:44</t>
  </si>
  <si>
    <t>12.09.2020 16:43:45</t>
  </si>
  <si>
    <t>12.09.2020 16:43:47</t>
  </si>
  <si>
    <t>12.09.2020 16:43:48</t>
  </si>
  <si>
    <t>12.09.2020 16:43:50</t>
  </si>
  <si>
    <t>12.09.2020 16:43:51</t>
  </si>
  <si>
    <t>12.09.2020 16:44:53</t>
  </si>
  <si>
    <t>12.09.2020 16:44:54</t>
  </si>
  <si>
    <t>12.09.2020 16:44:56</t>
  </si>
  <si>
    <t>12.09.2020 16:45:28</t>
  </si>
  <si>
    <t>12.09.2020 16:45:30</t>
  </si>
  <si>
    <t>12.09.2020 16:46:25</t>
  </si>
  <si>
    <t>12.09.2020 16:46:27</t>
  </si>
  <si>
    <t>12.09.2020 16:47:01</t>
  </si>
  <si>
    <t>12.09.2020 16:47:03</t>
  </si>
  <si>
    <t>12.09.2020 16:47:04</t>
  </si>
  <si>
    <t>12.09.2020 16:47:06</t>
  </si>
  <si>
    <t>12.09.2020 16:47:07</t>
  </si>
  <si>
    <t>12.09.2020 16:47:09</t>
  </si>
  <si>
    <t>12.09.2020 16:47:19</t>
  </si>
  <si>
    <t>12.09.2020 16:47:21</t>
  </si>
  <si>
    <t>12.09.2020 16:47:22</t>
  </si>
  <si>
    <t>12.09.2020 16:47:24</t>
  </si>
  <si>
    <t>12.09.2020 16:47:25</t>
  </si>
  <si>
    <t>12.09.2020 16:47:42</t>
  </si>
  <si>
    <t>12.09.2020 16:47:43</t>
  </si>
  <si>
    <t>12.09.2020 16:47:45</t>
  </si>
  <si>
    <t>12.09.2020 16:47:46</t>
  </si>
  <si>
    <t>12.09.2020 16:47:51</t>
  </si>
  <si>
    <t>12.09.2020 16:47:52</t>
  </si>
  <si>
    <t>12.09.2020 16:47:54</t>
  </si>
  <si>
    <t>12.09.2020 16:47:55</t>
  </si>
  <si>
    <t>12.09.2020 16:48:42</t>
  </si>
  <si>
    <t>12.09.2020 16:48:44</t>
  </si>
  <si>
    <t>12.09.2020 16:48:45</t>
  </si>
  <si>
    <t>12.09.2020 16:48:50</t>
  </si>
  <si>
    <t>12.09.2020 16:48:53</t>
  </si>
  <si>
    <t>12.09.2020 16:48:54</t>
  </si>
  <si>
    <t>12.09.2020 16:48:57</t>
  </si>
  <si>
    <t>12.09.2020 16:48:59</t>
  </si>
  <si>
    <t>12.09.2020 16:49:00</t>
  </si>
  <si>
    <t>12.09.2020 16:50:13</t>
  </si>
  <si>
    <t>12.09.2020 16:50:15</t>
  </si>
  <si>
    <t>12.09.2020 16:50:16</t>
  </si>
  <si>
    <t>12.09.2020 16:50:21</t>
  </si>
  <si>
    <t>12.09.2020 16:50:24</t>
  </si>
  <si>
    <t>12.09.2020 16:50:47</t>
  </si>
  <si>
    <t>12.09.2020 16:50:48</t>
  </si>
  <si>
    <t>12.09.2020 16:50:50</t>
  </si>
  <si>
    <t>12.09.2020 16:50:51</t>
  </si>
  <si>
    <t>12.09.2020 16:51:09</t>
  </si>
  <si>
    <t>12.09.2020 16:51:10</t>
  </si>
  <si>
    <t>12.09.2020 16:51:12</t>
  </si>
  <si>
    <t>12.09.2020 16:51:13</t>
  </si>
  <si>
    <t>12.09.2020 16:51:15</t>
  </si>
  <si>
    <t>12.09.2020 16:51:16</t>
  </si>
  <si>
    <t>12.09.2020 16:51:18</t>
  </si>
  <si>
    <t>12.09.2020 16:51:56</t>
  </si>
  <si>
    <t>12.09.2020 16:51:57</t>
  </si>
  <si>
    <t>12.09.2020 16:51:59</t>
  </si>
  <si>
    <t>12.09.2020 16:52:08</t>
  </si>
  <si>
    <t>12.09.2020 16:52:09</t>
  </si>
  <si>
    <t>12.09.2020 16:52:11</t>
  </si>
  <si>
    <t>12.09.2020 16:52:12</t>
  </si>
  <si>
    <t>12.09.2020 16:53:25</t>
  </si>
  <si>
    <t>12.09.2020 16:53:34</t>
  </si>
  <si>
    <t>12.09.2020 16:53:36</t>
  </si>
  <si>
    <t>12.09.2020 16:53:37</t>
  </si>
  <si>
    <t>12.09.2020 16:54:19</t>
  </si>
  <si>
    <t>12.09.2020 16:54:21</t>
  </si>
  <si>
    <t>12.09.2020 16:54:22</t>
  </si>
  <si>
    <t>12.09.2020 16:54:24</t>
  </si>
  <si>
    <t>12.09.2020 16:54:25</t>
  </si>
  <si>
    <t>12.09.2020 16:54:28</t>
  </si>
  <si>
    <t>12.09.2020 16:54:30</t>
  </si>
  <si>
    <t>12.09.2020 16:54:51</t>
  </si>
  <si>
    <t>12.09.2020 16:54:53</t>
  </si>
  <si>
    <t>12.09.2020 16:55:27</t>
  </si>
  <si>
    <t>12.09.2020 16:55:28</t>
  </si>
  <si>
    <t>12.09.2020 16:55:30</t>
  </si>
  <si>
    <t>12.09.2020 16:55:31</t>
  </si>
  <si>
    <t>12.09.2020 16:56:01</t>
  </si>
  <si>
    <t>12.09.2020 16:56:03</t>
  </si>
  <si>
    <t>12.09.2020 16:56:10</t>
  </si>
  <si>
    <t>12.09.2020 16:56:12</t>
  </si>
  <si>
    <t>12.09.2020 16:56:13</t>
  </si>
  <si>
    <t>12.09.2020 16:56:30</t>
  </si>
  <si>
    <t>12.09.2020 16:56:31</t>
  </si>
  <si>
    <t>12.09.2020 16:56:53</t>
  </si>
  <si>
    <t>12.09.2020 16:56:54</t>
  </si>
  <si>
    <t>12.09.2020 16:56:56</t>
  </si>
  <si>
    <t>12.09.2020 16:57:06</t>
  </si>
  <si>
    <t>12.09.2020 16:57:07</t>
  </si>
  <si>
    <t>12.09.2020 16:57:09</t>
  </si>
  <si>
    <t>12.09.2020 16:57:22</t>
  </si>
  <si>
    <t>12.09.2020 16:57:24</t>
  </si>
  <si>
    <t>12.09.2020 16:58:00</t>
  </si>
  <si>
    <t>12.09.2020 16:58:01</t>
  </si>
  <si>
    <t>12.09.2020 16:58:03</t>
  </si>
  <si>
    <t>12.09.2020 16:59:09</t>
  </si>
  <si>
    <t>12.09.2020 16:59:10</t>
  </si>
  <si>
    <t>12.09.2020 16:59:12</t>
  </si>
  <si>
    <t>12.09.2020 16:59:38</t>
  </si>
  <si>
    <t>12.09.2020 16:59:39</t>
  </si>
  <si>
    <t>12.09.2020 16:59:53</t>
  </si>
  <si>
    <t>12.09.2020 16:59:54</t>
  </si>
  <si>
    <t>12.09.2020 17:01:21</t>
  </si>
  <si>
    <t>12.09.2020 17:01:22</t>
  </si>
  <si>
    <t>12.09.2020 17:01:47</t>
  </si>
  <si>
    <t>12.09.2020 17:01:48</t>
  </si>
  <si>
    <t>12.09.2020 17:01:50</t>
  </si>
  <si>
    <t>12.09.2020 17:01:51</t>
  </si>
  <si>
    <t>12.09.2020 17:02:10</t>
  </si>
  <si>
    <t>12.09.2020 17:02:12</t>
  </si>
  <si>
    <t>12.09.2020 17:02:13</t>
  </si>
  <si>
    <t>12.09.2020 17:02:25</t>
  </si>
  <si>
    <t>12.09.2020 17:02:31</t>
  </si>
  <si>
    <t>12.09.2020 17:02:33</t>
  </si>
  <si>
    <t>12.09.2020 17:02:34</t>
  </si>
  <si>
    <t>12.09.2020 17:02:43</t>
  </si>
  <si>
    <t>12.09.2020 17:02:45</t>
  </si>
  <si>
    <t>12.09.2020 17:02:46</t>
  </si>
  <si>
    <t>12.09.2020 17:03:12</t>
  </si>
  <si>
    <t>12.09.2020 17:03:13</t>
  </si>
  <si>
    <t>12.09.2020 17:03:15</t>
  </si>
  <si>
    <t>12.09.2020 17:03:16</t>
  </si>
  <si>
    <t>12.09.2020 17:03:18</t>
  </si>
  <si>
    <t>12.09.2020 17:03:21</t>
  </si>
  <si>
    <t>12.09.2020 17:03:22</t>
  </si>
  <si>
    <t>12.09.2020 17:03:39</t>
  </si>
  <si>
    <t>12.09.2020 17:03:40</t>
  </si>
  <si>
    <t>12.09.2020 17:03:42</t>
  </si>
  <si>
    <t>12.09.2020 17:03:48</t>
  </si>
  <si>
    <t>12.09.2020 17:03:49</t>
  </si>
  <si>
    <t>12.09.2020 17:03:51</t>
  </si>
  <si>
    <t>12.09.2020 17:03:55</t>
  </si>
  <si>
    <t>12.09.2020 17:03:57</t>
  </si>
  <si>
    <t>12.09.2020 17:03:59</t>
  </si>
  <si>
    <t>12.09.2020 17:04:00</t>
  </si>
  <si>
    <t>12.09.2020 17:04:02</t>
  </si>
  <si>
    <t>12.09.2020 17:04:52</t>
  </si>
  <si>
    <t>12.09.2020 17:04:53</t>
  </si>
  <si>
    <t>12.09.2020 17:04:55</t>
  </si>
  <si>
    <t>12.09.2020 17:05:04</t>
  </si>
  <si>
    <t>12.09.2020 17:05:06</t>
  </si>
  <si>
    <t>12.09.2020 17:05:07</t>
  </si>
  <si>
    <t>12.09.2020 17:05:22</t>
  </si>
  <si>
    <t>12.09.2020 17:05:24</t>
  </si>
  <si>
    <t>12.09.2020 17:05:25</t>
  </si>
  <si>
    <t>12.09.2020 17:05:27</t>
  </si>
  <si>
    <t>12.09.2020 17:05:36</t>
  </si>
  <si>
    <t>12.09.2020 17:05:37</t>
  </si>
  <si>
    <t>12.09.2020 17:05:39</t>
  </si>
  <si>
    <t>12.09.2020 17:06:01</t>
  </si>
  <si>
    <t>12.09.2020 17:06:03</t>
  </si>
  <si>
    <t>12.09.2020 17:06:04</t>
  </si>
  <si>
    <t>12.09.2020 17:06:06</t>
  </si>
  <si>
    <t>12.09.2020 17:06:10</t>
  </si>
  <si>
    <t>12.09.2020 17:06:12</t>
  </si>
  <si>
    <t>12.09.2020 17:06:15</t>
  </si>
  <si>
    <t>12.09.2020 17:06:16</t>
  </si>
  <si>
    <t>12.09.2020 17:06:18</t>
  </si>
  <si>
    <t>12.09.2020 17:06:39</t>
  </si>
  <si>
    <t>12.09.2020 17:06:42</t>
  </si>
  <si>
    <t>12.09.2020 17:06:43</t>
  </si>
  <si>
    <t>12.09.2020 17:06:45</t>
  </si>
  <si>
    <t>12.09.2020 17:06:52</t>
  </si>
  <si>
    <t>12.09.2020 17:06:54</t>
  </si>
  <si>
    <t>12.09.2020 17:07:39</t>
  </si>
  <si>
    <t>12.09.2020 17:07:41</t>
  </si>
  <si>
    <t>12.09.2020 17:07:42</t>
  </si>
  <si>
    <t>12.09.2020 17:07:43</t>
  </si>
  <si>
    <t>12.09.2020 17:07:45</t>
  </si>
  <si>
    <t>12.09.2020 17:07:46</t>
  </si>
  <si>
    <t>12.09.2020 17:07:50</t>
  </si>
  <si>
    <t>12.09.2020 17:07:51</t>
  </si>
  <si>
    <t>12.09.2020 17:07:53</t>
  </si>
  <si>
    <t>12.09.2020 17:07:54</t>
  </si>
  <si>
    <t>12.09.2020 17:07:56</t>
  </si>
  <si>
    <t>12.09.2020 17:08:01</t>
  </si>
  <si>
    <t>12.09.2020 17:08:03</t>
  </si>
  <si>
    <t>12.09.2020 17:08:09</t>
  </si>
  <si>
    <t>12.09.2020 17:08:10</t>
  </si>
  <si>
    <t>12.09.2020 17:08:13</t>
  </si>
  <si>
    <t>12.09.2020 17:08:15</t>
  </si>
  <si>
    <t>12.09.2020 17:08:16</t>
  </si>
  <si>
    <t>12.09.2020 17:08:21</t>
  </si>
  <si>
    <t>12.09.2020 17:08:27</t>
  </si>
  <si>
    <t>12.09.2020 17:08:31</t>
  </si>
  <si>
    <t>12.09.2020 17:08:33</t>
  </si>
  <si>
    <t>12.09.2020 17:08:37</t>
  </si>
  <si>
    <t>12.09.2020 17:08:39</t>
  </si>
  <si>
    <t>12.09.2020 17:08:40</t>
  </si>
  <si>
    <t>12.09.2020 17:09:15</t>
  </si>
  <si>
    <t>12.09.2020 17:09:16</t>
  </si>
  <si>
    <t>12.09.2020 17:09:45</t>
  </si>
  <si>
    <t>12.09.2020 17:09:47</t>
  </si>
  <si>
    <t>12.09.2020 17:10:13</t>
  </si>
  <si>
    <t>12.09.2020 17:10:15</t>
  </si>
  <si>
    <t>12.09.2020 17:10:16</t>
  </si>
  <si>
    <t>12.09.2020 17:10:56</t>
  </si>
  <si>
    <t>12.09.2020 17:10:57</t>
  </si>
  <si>
    <t>12.09.2020 17:10:59</t>
  </si>
  <si>
    <t>12.09.2020 17:11:00</t>
  </si>
  <si>
    <t>12.09.2020 17:11:02</t>
  </si>
  <si>
    <t>12.09.2020 17:11:29</t>
  </si>
  <si>
    <t>12.09.2020 17:11:30</t>
  </si>
  <si>
    <t>12.09.2020 17:11:40</t>
  </si>
  <si>
    <t>12.09.2020 17:11:46</t>
  </si>
  <si>
    <t>12.09.2020 17:11:47</t>
  </si>
  <si>
    <t>12.09.2020 17:11:52</t>
  </si>
  <si>
    <t>12.09.2020 17:12:41</t>
  </si>
  <si>
    <t>12.09.2020 17:12:42</t>
  </si>
  <si>
    <t>12.09.2020 17:12:44</t>
  </si>
  <si>
    <t>12.09.2020 17:13:03</t>
  </si>
  <si>
    <t>12.09.2020 17:13:04</t>
  </si>
  <si>
    <t>12.09.2020 17:13:57</t>
  </si>
  <si>
    <t>12.09.2020 17:13:59</t>
  </si>
  <si>
    <t>12.09.2020 17:14:27</t>
  </si>
  <si>
    <t>12.09.2020 17:14:30</t>
  </si>
  <si>
    <t>12.09.2020 17:14:32</t>
  </si>
  <si>
    <t>12.09.2020 17:14:33</t>
  </si>
  <si>
    <t>12.09.2020 17:14:52</t>
  </si>
  <si>
    <t>12.09.2020 17:14:53</t>
  </si>
  <si>
    <t>12.09.2020 17:14:55</t>
  </si>
  <si>
    <t>12.09.2020 17:15:03</t>
  </si>
  <si>
    <t>12.09.2020 17:15:04</t>
  </si>
  <si>
    <t>12.09.2020 17:15:06</t>
  </si>
  <si>
    <t>12.09.2020 17:15:07</t>
  </si>
  <si>
    <t>12.09.2020 17:15:09</t>
  </si>
  <si>
    <t>12.09.2020 17:15:10</t>
  </si>
  <si>
    <t>12.09.2020 17:15:40</t>
  </si>
  <si>
    <t>12.09.2020 17:16:04</t>
  </si>
  <si>
    <t>12.09.2020 17:16:06</t>
  </si>
  <si>
    <t>12.09.2020 17:16:07</t>
  </si>
  <si>
    <t>12.09.2020 17:16:09</t>
  </si>
  <si>
    <t>12.09.2020 17:18:50</t>
  </si>
  <si>
    <t>12.09.2020 17:18:51</t>
  </si>
  <si>
    <t>12.09.2020 17:18:53</t>
  </si>
  <si>
    <t>12.09.2020 17:18:54</t>
  </si>
  <si>
    <t>12.09.2020 17:19:13</t>
  </si>
  <si>
    <t>12.09.2020 17:19:15</t>
  </si>
  <si>
    <t>12.09.2020 17:19:16</t>
  </si>
  <si>
    <t>12.09.2020 17:19:18</t>
  </si>
  <si>
    <t>12.09.2020 17:19:39</t>
  </si>
  <si>
    <t>12.09.2020 17:19:40</t>
  </si>
  <si>
    <t>12.09.2020 17:19:47</t>
  </si>
  <si>
    <t>12.09.2020 17:19:48</t>
  </si>
  <si>
    <t>12.09.2020 17:19:49</t>
  </si>
  <si>
    <t>12.09.2020 17:20:41</t>
  </si>
  <si>
    <t>12.09.2020 17:20:42</t>
  </si>
  <si>
    <t>12.09.2020 17:20:44</t>
  </si>
  <si>
    <t>12.09.2020 17:20:45</t>
  </si>
  <si>
    <t>12.09.2020 17:20:47</t>
  </si>
  <si>
    <t>12.09.2020 17:21:12</t>
  </si>
  <si>
    <t>12.09.2020 17:21:13</t>
  </si>
  <si>
    <t>12.09.2020 17:21:15</t>
  </si>
  <si>
    <t>12.09.2020 17:21:16</t>
  </si>
  <si>
    <t>12.09.2020 17:22:10</t>
  </si>
  <si>
    <t>12.09.2020 17:22:12</t>
  </si>
  <si>
    <t>12.09.2020 17:22:51</t>
  </si>
  <si>
    <t>12.09.2020 17:22:53</t>
  </si>
  <si>
    <t>12.09.2020 17:22:54</t>
  </si>
  <si>
    <t>12.09.2020 17:23:15</t>
  </si>
  <si>
    <t>12.09.2020 17:23:18</t>
  </si>
  <si>
    <t>12.09.2020 17:23:39</t>
  </si>
  <si>
    <t>12.09.2020 17:23:40</t>
  </si>
  <si>
    <t>12.09.2020 17:23:42</t>
  </si>
  <si>
    <t>12.09.2020 17:24:16</t>
  </si>
  <si>
    <t>12.09.2020 17:24:18</t>
  </si>
  <si>
    <t>12.09.2020 17:25:12</t>
  </si>
  <si>
    <t>12.09.2020 17:25:13</t>
  </si>
  <si>
    <t>12.09.2020 17:26:16</t>
  </si>
  <si>
    <t>12.09.2020 17:26:18</t>
  </si>
  <si>
    <t>12.09.2020 17:26:19</t>
  </si>
  <si>
    <t>12.09.2020 17:26:21</t>
  </si>
  <si>
    <t>12.09.2020 17:26:22</t>
  </si>
  <si>
    <t>12.09.2020 17:26:34</t>
  </si>
  <si>
    <t>12.09.2020 17:26:36</t>
  </si>
  <si>
    <t>12.09.2020 17:27:47</t>
  </si>
  <si>
    <t>12.09.2020 17:27:48</t>
  </si>
  <si>
    <t>12.09.2020 17:28:10</t>
  </si>
  <si>
    <t>12.09.2020 17:28:16</t>
  </si>
  <si>
    <t>12.09.2020 17:28:18</t>
  </si>
  <si>
    <t>12.09.2020 17:28:19</t>
  </si>
  <si>
    <t>12.09.2020 17:29:19</t>
  </si>
  <si>
    <t>12.09.2020 17:29:28</t>
  </si>
  <si>
    <t>12.09.2020 17:29:31</t>
  </si>
  <si>
    <t>12.09.2020 17:29:33</t>
  </si>
  <si>
    <t>12.09.2020 17:29:34</t>
  </si>
  <si>
    <t>12.09.2020 17:29:36</t>
  </si>
  <si>
    <t>12.09.2020 17:29:37</t>
  </si>
  <si>
    <t>12.09.2020 17:29:40</t>
  </si>
  <si>
    <t>12.09.2020 17:29:42</t>
  </si>
  <si>
    <t>12.09.2020 17:29:46</t>
  </si>
  <si>
    <t>12.09.2020 17:29:48</t>
  </si>
  <si>
    <t>12.09.2020 17:29:49</t>
  </si>
  <si>
    <t>12.09.2020 17:30:53</t>
  </si>
  <si>
    <t>12.09.2020 17:30:54</t>
  </si>
  <si>
    <t>12.09.2020 17:31:56</t>
  </si>
  <si>
    <t>12.09.2020 17:31:57</t>
  </si>
  <si>
    <t>12.09.2020 17:31:59</t>
  </si>
  <si>
    <t>12.09.2020 17:32:27</t>
  </si>
  <si>
    <t>12.09.2020 17:33:22</t>
  </si>
  <si>
    <t>12.09.2020 17:33:24</t>
  </si>
  <si>
    <t>12.09.2020 17:33:25</t>
  </si>
  <si>
    <t>12.09.2020 17:34:01</t>
  </si>
  <si>
    <t>12.09.2020 17:34:03</t>
  </si>
  <si>
    <t>12.09.2020 17:34:04</t>
  </si>
  <si>
    <t>12.09.2020 17:34:10</t>
  </si>
  <si>
    <t>12.09.2020 17:34:12</t>
  </si>
  <si>
    <t>12.09.2020 17:34:15</t>
  </si>
  <si>
    <t>12.09.2020 17:34:16</t>
  </si>
  <si>
    <t>12.09.2020 17:34:18</t>
  </si>
  <si>
    <t>12.09.2020 17:34:30</t>
  </si>
  <si>
    <t>12.09.2020 17:34:31</t>
  </si>
  <si>
    <t>12.09.2020 17:34:33</t>
  </si>
  <si>
    <t>12.09.2020 17:34:48</t>
  </si>
  <si>
    <t>12.09.2020 17:34:49</t>
  </si>
  <si>
    <t>12.09.2020 17:34:51</t>
  </si>
  <si>
    <t>12.09.2020 17:34:52</t>
  </si>
  <si>
    <t>12.09.2020 17:34:54</t>
  </si>
  <si>
    <t>12.09.2020 17:34:55</t>
  </si>
  <si>
    <t>12.09.2020 17:35:36</t>
  </si>
  <si>
    <t>12.09.2020 17:35:37</t>
  </si>
  <si>
    <t>12.09.2020 17:35:39</t>
  </si>
  <si>
    <t>12.09.2020 17:35:50</t>
  </si>
  <si>
    <t>12.09.2020 17:36:00</t>
  </si>
  <si>
    <t>12.09.2020 17:36:01</t>
  </si>
  <si>
    <t>12.09.2020 17:36:03</t>
  </si>
  <si>
    <t>12.09.2020 17:36:16</t>
  </si>
  <si>
    <t>12.09.2020 17:36:18</t>
  </si>
  <si>
    <t>12.09.2020 17:36:19</t>
  </si>
  <si>
    <t>12.09.2020 17:36:30</t>
  </si>
  <si>
    <t>12.09.2020 17:36:31</t>
  </si>
  <si>
    <t>12.09.2020 17:36:33</t>
  </si>
  <si>
    <t>12.09.2020 17:38:07</t>
  </si>
  <si>
    <t>12.09.2020 17:38:09</t>
  </si>
  <si>
    <t>12.09.2020 17:38:10</t>
  </si>
  <si>
    <t>12.09.2020 17:38:48</t>
  </si>
  <si>
    <t>12.09.2020 17:38:50</t>
  </si>
  <si>
    <t>12.09.2020 17:38:51</t>
  </si>
  <si>
    <t>12.09.2020 17:38:53</t>
  </si>
  <si>
    <t>12.09.2020 17:38:57</t>
  </si>
  <si>
    <t>12.09.2020 17:39:00</t>
  </si>
  <si>
    <t>12.09.2020 17:39:01</t>
  </si>
  <si>
    <t>12.09.2020 17:39:03</t>
  </si>
  <si>
    <t>12.09.2020 17:39:04</t>
  </si>
  <si>
    <t>12.09.2020 17:40:03</t>
  </si>
  <si>
    <t>12.09.2020 17:40:04</t>
  </si>
  <si>
    <t>12.09.2020 17:40:07</t>
  </si>
  <si>
    <t>12.09.2020 17:40:09</t>
  </si>
  <si>
    <t>12.09.2020 17:40:10</t>
  </si>
  <si>
    <t>12.09.2020 17:40:28</t>
  </si>
  <si>
    <t>12.09.2020 17:40:30</t>
  </si>
  <si>
    <t>12.09.2020 17:40:31</t>
  </si>
  <si>
    <t>12.09.2020 17:41:56</t>
  </si>
  <si>
    <t>12.09.2020 17:41:57</t>
  </si>
  <si>
    <t>12.09.2020 17:41:59</t>
  </si>
  <si>
    <t>12.09.2020 17:42:00</t>
  </si>
  <si>
    <t>12.09.2020 17:42:06</t>
  </si>
  <si>
    <t>12.09.2020 17:42:08</t>
  </si>
  <si>
    <t>12.09.2020 17:42:09</t>
  </si>
  <si>
    <t>12.09.2020 17:42:18</t>
  </si>
  <si>
    <t>12.09.2020 17:42:20</t>
  </si>
  <si>
    <t>12.09.2020 17:42:21</t>
  </si>
  <si>
    <t>12.09.2020 17:42:40</t>
  </si>
  <si>
    <t>12.09.2020 17:42:41</t>
  </si>
  <si>
    <t>12.09.2020 17:42:46</t>
  </si>
  <si>
    <t>12.09.2020 17:42:47</t>
  </si>
  <si>
    <t>12.09.2020 17:42:50</t>
  </si>
  <si>
    <t>12.09.2020 17:42:52</t>
  </si>
  <si>
    <t>12.09.2020 17:43:13</t>
  </si>
  <si>
    <t>12.09.2020 17:43:15</t>
  </si>
  <si>
    <t>12.09.2020 17:43:16</t>
  </si>
  <si>
    <t>12.09.2020 17:43:42</t>
  </si>
  <si>
    <t>12.09.2020 17:43:43</t>
  </si>
  <si>
    <t>12.09.2020 17:43:45</t>
  </si>
  <si>
    <t>12.09.2020 17:43:48</t>
  </si>
  <si>
    <t>12.09.2020 17:43:50</t>
  </si>
  <si>
    <t>12.09.2020 17:43:51</t>
  </si>
  <si>
    <t>12.09.2020 17:43:53</t>
  </si>
  <si>
    <t>12.09.2020 17:44:13</t>
  </si>
  <si>
    <t>12.09.2020 17:44:15</t>
  </si>
  <si>
    <t>12.09.2020 17:44:16</t>
  </si>
  <si>
    <t>12.09.2020 17:44:18</t>
  </si>
  <si>
    <t>12.09.2020 17:44:57</t>
  </si>
  <si>
    <t>12.09.2020 17:44:59</t>
  </si>
  <si>
    <t>12.09.2020 17:45:23</t>
  </si>
  <si>
    <t>12.09.2020 17:45:24</t>
  </si>
  <si>
    <t>12.09.2020 17:46:12</t>
  </si>
  <si>
    <t>12.09.2020 17:46:13</t>
  </si>
  <si>
    <t>12.09.2020 17:47:54</t>
  </si>
  <si>
    <t>12.09.2020 17:47:56</t>
  </si>
  <si>
    <t>12.09.2020 17:48:15</t>
  </si>
  <si>
    <t>12.09.2020 17:48:16</t>
  </si>
  <si>
    <t>12.09.2020 17:48:31</t>
  </si>
  <si>
    <t>12.09.2020 17:48:33</t>
  </si>
  <si>
    <t>12.09.2020 17:48:34</t>
  </si>
  <si>
    <t>12.09.2020 17:48:54</t>
  </si>
  <si>
    <t>12.09.2020 17:48:56</t>
  </si>
  <si>
    <t>12.09.2020 17:48:59</t>
  </si>
  <si>
    <t>12.09.2020 17:49:00</t>
  </si>
  <si>
    <t>12.09.2020 17:49:09</t>
  </si>
  <si>
    <t>12.09.2020 17:49:11</t>
  </si>
  <si>
    <t>12.09.2020 17:49:12</t>
  </si>
  <si>
    <t>12.09.2020 17:49:53</t>
  </si>
  <si>
    <t>12.09.2020 17:49:55</t>
  </si>
  <si>
    <t>12.09.2020 17:49:56</t>
  </si>
  <si>
    <t>12.09.2020 17:50:25</t>
  </si>
  <si>
    <t>12.09.2020 17:50:27</t>
  </si>
  <si>
    <t>12.09.2020 17:50:28</t>
  </si>
  <si>
    <t>12.09.2020 17:50:30</t>
  </si>
  <si>
    <t>12.09.2020 17:50:31</t>
  </si>
  <si>
    <t>12.09.2020 17:50:33</t>
  </si>
  <si>
    <t>12.09.2020 17:50:34</t>
  </si>
  <si>
    <t>12.09.2020 17:50:37</t>
  </si>
  <si>
    <t>12.09.2020 17:50:39</t>
  </si>
  <si>
    <t>12.09.2020 17:50:40</t>
  </si>
  <si>
    <t>12.09.2020 17:50:42</t>
  </si>
  <si>
    <t>12.09.2020 17:51:04</t>
  </si>
  <si>
    <t>12.09.2020 17:51:06</t>
  </si>
  <si>
    <t>12.09.2020 17:51:07</t>
  </si>
  <si>
    <t>12.09.2020 17:51:09</t>
  </si>
  <si>
    <t>12.09.2020 17:51:37</t>
  </si>
  <si>
    <t>12.09.2020 17:51:51</t>
  </si>
  <si>
    <t>12.09.2020 17:51:53</t>
  </si>
  <si>
    <t>12.09.2020 17:51:54</t>
  </si>
  <si>
    <t>12.09.2020 17:51:56</t>
  </si>
  <si>
    <t>12.09.2020 17:52:09</t>
  </si>
  <si>
    <t>12.09.2020 17:52:10</t>
  </si>
  <si>
    <t>12.09.2020 17:52:12</t>
  </si>
  <si>
    <t>12.09.2020 17:52:39</t>
  </si>
  <si>
    <t>12.09.2020 17:53:15</t>
  </si>
  <si>
    <t>12.09.2020 17:53:16</t>
  </si>
  <si>
    <t>12.09.2020 17:53:22</t>
  </si>
  <si>
    <t>12.09.2020 17:53:24</t>
  </si>
  <si>
    <t>12.09.2020 17:53:25</t>
  </si>
  <si>
    <t>12.09.2020 17:55:07</t>
  </si>
  <si>
    <t>12.09.2020 17:55:09</t>
  </si>
  <si>
    <t>12.09.2020 17:55:10</t>
  </si>
  <si>
    <t>12.09.2020 17:55:19</t>
  </si>
  <si>
    <t>12.09.2020 17:55:21</t>
  </si>
  <si>
    <t>12.09.2020 17:55:33</t>
  </si>
  <si>
    <t>12.09.2020 17:55:34</t>
  </si>
  <si>
    <t>12.09.2020 17:55:36</t>
  </si>
  <si>
    <t>12.09.2020 17:55:37</t>
  </si>
  <si>
    <t>12.09.2020 17:55:39</t>
  </si>
  <si>
    <t>12.09.2020 17:55:46</t>
  </si>
  <si>
    <t>12.09.2020 17:55:48</t>
  </si>
  <si>
    <t>12.09.2020 17:55:56</t>
  </si>
  <si>
    <t>12.09.2020 17:55:57</t>
  </si>
  <si>
    <t>12.09.2020 17:55:59</t>
  </si>
  <si>
    <t>12.09.2020 17:56:35</t>
  </si>
  <si>
    <t>12.09.2020 17:56:36</t>
  </si>
  <si>
    <t>12.09.2020 17:56:59</t>
  </si>
  <si>
    <t>12.09.2020 17:57:01</t>
  </si>
  <si>
    <t>12.09.2020 17:57:11</t>
  </si>
  <si>
    <t>12.09.2020 17:57:13</t>
  </si>
  <si>
    <t>12.09.2020 17:57:14</t>
  </si>
  <si>
    <t>12.09.2020 17:57:16</t>
  </si>
  <si>
    <t>12.09.2020 17:57:17</t>
  </si>
  <si>
    <t>12.09.2020 17:57:55</t>
  </si>
  <si>
    <t>12.09.2020 17:57:57</t>
  </si>
  <si>
    <t>12.09.2020 17:59:27</t>
  </si>
  <si>
    <t>12.09.2020 17:59:28</t>
  </si>
  <si>
    <t>12.09.2020 17:59:30</t>
  </si>
  <si>
    <t>12.09.2020 17:59:51</t>
  </si>
  <si>
    <t>12.09.2020 17:59:53</t>
  </si>
  <si>
    <t>12.09.2020 17:59:54</t>
  </si>
  <si>
    <t>12.09.2020 18:01:12</t>
  </si>
  <si>
    <t>12.09.2020 18:01:13</t>
  </si>
  <si>
    <t>12.09.2020 18:01:15</t>
  </si>
  <si>
    <t>12.09.2020 18:01:31</t>
  </si>
  <si>
    <t>12.09.2020 18:01:33</t>
  </si>
  <si>
    <t>12.09.2020 18:01:34</t>
  </si>
  <si>
    <t>12.09.2020 18:01:36</t>
  </si>
  <si>
    <t>12.09.2020 18:02:13</t>
  </si>
  <si>
    <t>12.09.2020 18:02:15</t>
  </si>
  <si>
    <t>12.09.2020 18:02:16</t>
  </si>
  <si>
    <t>12.09.2020 18:02:27</t>
  </si>
  <si>
    <t>12.09.2020 18:02:28</t>
  </si>
  <si>
    <t>12.09.2020 18:02:30</t>
  </si>
  <si>
    <t>12.09.2020 18:02:31</t>
  </si>
  <si>
    <t>12.09.2020 18:02:33</t>
  </si>
  <si>
    <t>12.09.2020 18:02:36</t>
  </si>
  <si>
    <t>12.09.2020 18:02:37</t>
  </si>
  <si>
    <t>12.09.2020 18:02:39</t>
  </si>
  <si>
    <t>12.09.2020 18:03:44</t>
  </si>
  <si>
    <t>12.09.2020 18:03:45</t>
  </si>
  <si>
    <t>12.09.2020 18:03:47</t>
  </si>
  <si>
    <t>12.09.2020 18:03:54</t>
  </si>
  <si>
    <t>12.09.2020 18:04:00</t>
  </si>
  <si>
    <t>12.09.2020 18:04:09</t>
  </si>
  <si>
    <t>12.09.2020 18:04:10</t>
  </si>
  <si>
    <t>12.09.2020 18:04:12</t>
  </si>
  <si>
    <t>12.09.2020 18:04:13</t>
  </si>
  <si>
    <t>12.09.2020 18:04:27</t>
  </si>
  <si>
    <t>12.09.2020 18:04:28</t>
  </si>
  <si>
    <t>12.09.2020 18:05:06</t>
  </si>
  <si>
    <t>12.09.2020 18:05:07</t>
  </si>
  <si>
    <t>12.09.2020 18:05:09</t>
  </si>
  <si>
    <t>12.09.2020 18:05:10</t>
  </si>
  <si>
    <t>12.09.2020 18:05:12</t>
  </si>
  <si>
    <t>12.09.2020 18:05:24</t>
  </si>
  <si>
    <t>12.09.2020 18:05:27</t>
  </si>
  <si>
    <t>12.09.2020 18:06:39</t>
  </si>
  <si>
    <t>12.09.2020 18:06:41</t>
  </si>
  <si>
    <t>12.09.2020 18:06:42</t>
  </si>
  <si>
    <t>12.09.2020 18:06:44</t>
  </si>
  <si>
    <t>12.09.2020 18:07:53</t>
  </si>
  <si>
    <t>12.09.2020 18:07:54</t>
  </si>
  <si>
    <t>12.09.2020 18:07:56</t>
  </si>
  <si>
    <t>12.09.2020 18:08:10</t>
  </si>
  <si>
    <t>12.09.2020 18:08:15</t>
  </si>
  <si>
    <t>12.09.2020 18:08:16</t>
  </si>
  <si>
    <t>12.09.2020 18:08:18</t>
  </si>
  <si>
    <t>12.09.2020 18:09:09</t>
  </si>
  <si>
    <t>12.09.2020 18:09:10</t>
  </si>
  <si>
    <t>12.09.2020 18:10:36</t>
  </si>
  <si>
    <t>12.09.2020 18:10:37</t>
  </si>
  <si>
    <t>12.09.2020 18:10:51</t>
  </si>
  <si>
    <t>12.09.2020 18:10:53</t>
  </si>
  <si>
    <t>12.09.2020 18:11:07</t>
  </si>
  <si>
    <t>12.09.2020 18:11:09</t>
  </si>
  <si>
    <t>12.09.2020 18:11:10</t>
  </si>
  <si>
    <t>12.09.2020 18:11:16</t>
  </si>
  <si>
    <t>12.09.2020 18:11:18</t>
  </si>
  <si>
    <t>12.09.2020 18:11:19</t>
  </si>
  <si>
    <t>12.09.2020 18:11:21</t>
  </si>
  <si>
    <t>12.09.2020 18:11:22</t>
  </si>
  <si>
    <t>12.09.2020 18:11:24</t>
  </si>
  <si>
    <t>12.09.2020 18:11:28</t>
  </si>
  <si>
    <t>12.09.2020 18:11:30</t>
  </si>
  <si>
    <t>12.09.2020 18:11:31</t>
  </si>
  <si>
    <t>12.09.2020 18:11:34</t>
  </si>
  <si>
    <t>12.09.2020 18:12:21</t>
  </si>
  <si>
    <t>12.09.2020 18:13:03</t>
  </si>
  <si>
    <t>12.09.2020 18:13:04</t>
  </si>
  <si>
    <t>12.09.2020 18:13:30</t>
  </si>
  <si>
    <t>12.09.2020 18:13:31</t>
  </si>
  <si>
    <t>12.09.2020 18:13:56</t>
  </si>
  <si>
    <t>12.09.2020 18:13:57</t>
  </si>
  <si>
    <t>12.09.2020 18:13:59</t>
  </si>
  <si>
    <t>12.09.2020 18:14:00</t>
  </si>
  <si>
    <t>12.09.2020 18:14:02</t>
  </si>
  <si>
    <t>12.09.2020 18:14:11</t>
  </si>
  <si>
    <t>12.09.2020 18:14:12</t>
  </si>
  <si>
    <t>12.09.2020 18:14:14</t>
  </si>
  <si>
    <t>12.09.2020 18:14:15</t>
  </si>
  <si>
    <t>12.09.2020 18:14:17</t>
  </si>
  <si>
    <t>12.09.2020 18:14:26</t>
  </si>
  <si>
    <t>12.09.2020 18:14:27</t>
  </si>
  <si>
    <t>12.09.2020 18:14:30</t>
  </si>
  <si>
    <t>12.09.2020 18:14:32</t>
  </si>
  <si>
    <t>12.09.2020 18:16:21</t>
  </si>
  <si>
    <t>12.09.2020 18:16:22</t>
  </si>
  <si>
    <t>12.09.2020 18:16:24</t>
  </si>
  <si>
    <t>12.09.2020 18:17:45</t>
  </si>
  <si>
    <t>12.09.2020 18:17:47</t>
  </si>
  <si>
    <t>12.09.2020 18:18:10</t>
  </si>
  <si>
    <t>12.09.2020 18:18:12</t>
  </si>
  <si>
    <t>12.09.2020 18:18:13</t>
  </si>
  <si>
    <t>12.09.2020 18:18:15</t>
  </si>
  <si>
    <t>12.09.2020 18:18:31</t>
  </si>
  <si>
    <t>12.09.2020 18:18:33</t>
  </si>
  <si>
    <t>12.09.2020 18:18:34</t>
  </si>
  <si>
    <t>12.09.2020 18:18:36</t>
  </si>
  <si>
    <t>12.09.2020 18:19:25</t>
  </si>
  <si>
    <t>12.09.2020 18:19:27</t>
  </si>
  <si>
    <t>12.09.2020 18:20:04</t>
  </si>
  <si>
    <t>12.09.2020 18:20:06</t>
  </si>
  <si>
    <t>12.09.2020 18:20:07</t>
  </si>
  <si>
    <t>12.09.2020 18:20:13</t>
  </si>
  <si>
    <t>12.09.2020 18:21:41</t>
  </si>
  <si>
    <t>12.09.2020 18:21:42</t>
  </si>
  <si>
    <t>12.09.2020 18:22:36</t>
  </si>
  <si>
    <t>12.09.2020 18:22:37</t>
  </si>
  <si>
    <t>12.09.2020 18:22:39</t>
  </si>
  <si>
    <t>12.09.2020 18:22:48</t>
  </si>
  <si>
    <t>12.09.2020 18:22:50</t>
  </si>
  <si>
    <t>12.09.2020 18:23:39</t>
  </si>
  <si>
    <t>12.09.2020 18:23:41</t>
  </si>
  <si>
    <t>12.09.2020 18:23:42</t>
  </si>
  <si>
    <t>12.09.2020 18:23:44</t>
  </si>
  <si>
    <t>12.09.2020 18:24:38</t>
  </si>
  <si>
    <t>12.09.2020 18:24:39</t>
  </si>
  <si>
    <t>12.09.2020 18:25:15</t>
  </si>
  <si>
    <t>12.09.2020 18:25:59</t>
  </si>
  <si>
    <t>12.09.2020 18:26:00</t>
  </si>
  <si>
    <t>12.09.2020 18:26:02</t>
  </si>
  <si>
    <t>12.09.2020 18:26:20</t>
  </si>
  <si>
    <t>12.09.2020 18:26:21</t>
  </si>
  <si>
    <t>12.09.2020 18:26:23</t>
  </si>
  <si>
    <t>12.09.2020 18:27:41</t>
  </si>
  <si>
    <t>12.09.2020 18:27:42</t>
  </si>
  <si>
    <t>12.09.2020 18:27:56</t>
  </si>
  <si>
    <t>12.09.2020 18:27:57</t>
  </si>
  <si>
    <t>12.09.2020 18:28:03</t>
  </si>
  <si>
    <t>12.09.2020 18:28:04</t>
  </si>
  <si>
    <t>12.09.2020 18:28:06</t>
  </si>
  <si>
    <t>12.09.2020 18:28:10</t>
  </si>
  <si>
    <t>12.09.2020 18:28:12</t>
  </si>
  <si>
    <t>12.09.2020 18:28:13</t>
  </si>
  <si>
    <t>12.09.2020 18:28:24</t>
  </si>
  <si>
    <t>12.09.2020 18:28:25</t>
  </si>
  <si>
    <t>12.09.2020 18:28:27</t>
  </si>
  <si>
    <t>12.09.2020 18:28:45</t>
  </si>
  <si>
    <t>12.09.2020 18:28:46</t>
  </si>
  <si>
    <t>12.09.2020 18:28:48</t>
  </si>
  <si>
    <t>12.09.2020 18:29:47</t>
  </si>
  <si>
    <t>12.09.2020 18:29:48</t>
  </si>
  <si>
    <t>12.09.2020 18:29:50</t>
  </si>
  <si>
    <t>12.09.2020 18:29:54</t>
  </si>
  <si>
    <t>12.09.2020 18:29:56</t>
  </si>
  <si>
    <t>12.09.2020 18:29:57</t>
  </si>
  <si>
    <t>12.09.2020 18:29:59</t>
  </si>
  <si>
    <t>12.09.2020 18:30:11</t>
  </si>
  <si>
    <t>12.09.2020 18:30:14</t>
  </si>
  <si>
    <t>12.09.2020 18:30:15</t>
  </si>
  <si>
    <t>12.09.2020 18:30:46</t>
  </si>
  <si>
    <t>12.09.2020 18:30:47</t>
  </si>
  <si>
    <t>12.09.2020 18:30:49</t>
  </si>
  <si>
    <t>12.09.2020 18:31:16</t>
  </si>
  <si>
    <t>12.09.2020 18:31:18</t>
  </si>
  <si>
    <t>12.09.2020 18:31:19</t>
  </si>
  <si>
    <t>12.09.2020 18:31:22</t>
  </si>
  <si>
    <t>12.09.2020 18:31:24</t>
  </si>
  <si>
    <t>12.09.2020 18:31:25</t>
  </si>
  <si>
    <t>12.09.2020 18:31:48</t>
  </si>
  <si>
    <t>12.09.2020 18:31:50</t>
  </si>
  <si>
    <t>12.09.2020 18:31:51</t>
  </si>
  <si>
    <t>12.09.2020 18:32:28</t>
  </si>
  <si>
    <t>12.09.2020 18:32:30</t>
  </si>
  <si>
    <t>12.09.2020 18:32:31</t>
  </si>
  <si>
    <t>12.09.2020 18:33:03</t>
  </si>
  <si>
    <t>12.09.2020 18:33:04</t>
  </si>
  <si>
    <t>12.09.2020 18:33:19</t>
  </si>
  <si>
    <t>12.09.2020 18:33:21</t>
  </si>
  <si>
    <t>12.09.2020 18:33:22</t>
  </si>
  <si>
    <t>12.09.2020 18:33:53</t>
  </si>
  <si>
    <t>12.09.2020 18:33:54</t>
  </si>
  <si>
    <t>12.09.2020 18:33:56</t>
  </si>
  <si>
    <t>12.09.2020 18:33:57</t>
  </si>
  <si>
    <t>12.09.2020 18:34:16</t>
  </si>
  <si>
    <t>12.09.2020 18:34:18</t>
  </si>
  <si>
    <t>12.09.2020 18:34:19</t>
  </si>
  <si>
    <t>12.09.2020 18:34:21</t>
  </si>
  <si>
    <t>12.09.2020 18:34:22</t>
  </si>
  <si>
    <t>12.09.2020 18:35:56</t>
  </si>
  <si>
    <t>12.09.2020 18:36:38</t>
  </si>
  <si>
    <t>12.09.2020 18:36:39</t>
  </si>
  <si>
    <t>12.09.2020 18:37:07</t>
  </si>
  <si>
    <t>12.09.2020 18:37:09</t>
  </si>
  <si>
    <t>12.09.2020 18:37:10</t>
  </si>
  <si>
    <t>12.09.2020 18:37:12</t>
  </si>
  <si>
    <t>12.09.2020 18:37:42</t>
  </si>
  <si>
    <t>12.09.2020 18:37:44</t>
  </si>
  <si>
    <t>12.09.2020 18:37:48</t>
  </si>
  <si>
    <t>12.09.2020 18:37:50</t>
  </si>
  <si>
    <t>12.09.2020 18:37:51</t>
  </si>
  <si>
    <t>12.09.2020 18:37:53</t>
  </si>
  <si>
    <t>12.09.2020 18:37:57</t>
  </si>
  <si>
    <t>12.09.2020 18:37:59</t>
  </si>
  <si>
    <t>12.09.2020 18:38:09</t>
  </si>
  <si>
    <t>12.09.2020 18:38:11</t>
  </si>
  <si>
    <t>12.09.2020 18:38:12</t>
  </si>
  <si>
    <t>12.09.2020 18:39:12</t>
  </si>
  <si>
    <t>12.09.2020 18:39:13</t>
  </si>
  <si>
    <t>12.09.2020 18:39:15</t>
  </si>
  <si>
    <t>12.09.2020 18:39:16</t>
  </si>
  <si>
    <t>12.09.2020 18:39:18</t>
  </si>
  <si>
    <t>12.09.2020 18:41:57</t>
  </si>
  <si>
    <t>12.09.2020 18:41:59</t>
  </si>
  <si>
    <t>12.09.2020 18:42:34</t>
  </si>
  <si>
    <t>12.09.2020 18:42:35</t>
  </si>
  <si>
    <t>12.09.2020 18:43:16</t>
  </si>
  <si>
    <t>12.09.2020 18:43:18</t>
  </si>
  <si>
    <t>12.09.2020 18:43:19</t>
  </si>
  <si>
    <t>12.09.2020 18:43:21</t>
  </si>
  <si>
    <t>12.09.2020 18:44:04</t>
  </si>
  <si>
    <t>12.09.2020 18:44:06</t>
  </si>
  <si>
    <t>12.09.2020 18:45:13</t>
  </si>
  <si>
    <t>12.09.2020 18:45:15</t>
  </si>
  <si>
    <t>12.09.2020 18:45:16</t>
  </si>
  <si>
    <t>12.09.2020 18:45:18</t>
  </si>
  <si>
    <t>12.09.2020 18:45:19</t>
  </si>
  <si>
    <t>12.09.2020 18:45:21</t>
  </si>
  <si>
    <t>12.09.2020 18:45:25</t>
  </si>
  <si>
    <t>12.09.2020 18:45:28</t>
  </si>
  <si>
    <t>12.09.2020 18:45:30</t>
  </si>
  <si>
    <t>12.09.2020 18:45:31</t>
  </si>
  <si>
    <t>12.09.2020 18:45:33</t>
  </si>
  <si>
    <t>12.09.2020 18:45:34</t>
  </si>
  <si>
    <t>12.09.2020 18:45:36</t>
  </si>
  <si>
    <t>12.09.2020 18:46:33</t>
  </si>
  <si>
    <t>12.09.2020 18:46:34</t>
  </si>
  <si>
    <t>12.09.2020 18:47:51</t>
  </si>
  <si>
    <t>12.09.2020 18:47:53</t>
  </si>
  <si>
    <t>12.09.2020 18:47:54</t>
  </si>
  <si>
    <t>12.09.2020 18:48:04</t>
  </si>
  <si>
    <t>12.09.2020 18:48:06</t>
  </si>
  <si>
    <t>12.09.2020 18:48:27</t>
  </si>
  <si>
    <t>12.09.2020 18:48:28</t>
  </si>
  <si>
    <t>12.09.2020 18:49:12</t>
  </si>
  <si>
    <t>12.09.2020 18:49:13</t>
  </si>
  <si>
    <t>12.09.2020 18:49:15</t>
  </si>
  <si>
    <t>12.09.2020 18:49:16</t>
  </si>
  <si>
    <t>12.09.2020 18:49:18</t>
  </si>
  <si>
    <t>12.09.2020 18:49:19</t>
  </si>
  <si>
    <t>12.09.2020 18:49:21</t>
  </si>
  <si>
    <t>12.09.2020 18:49:27</t>
  </si>
  <si>
    <t>12.09.2020 18:49:28</t>
  </si>
  <si>
    <t>12.09.2020 18:49:30</t>
  </si>
  <si>
    <t>12.09.2020 18:49:47</t>
  </si>
  <si>
    <t>12.09.2020 18:49:48</t>
  </si>
  <si>
    <t>12.09.2020 18:49:50</t>
  </si>
  <si>
    <t>12.09.2020 18:49:57</t>
  </si>
  <si>
    <t>12.09.2020 18:49:59</t>
  </si>
  <si>
    <t>12.09.2020 18:50:00</t>
  </si>
  <si>
    <t>12.09.2020 18:50:03</t>
  </si>
  <si>
    <t>12.09.2020 18:50:05</t>
  </si>
  <si>
    <t>12.09.2020 18:50:06</t>
  </si>
  <si>
    <t>12.09.2020 18:51:15</t>
  </si>
  <si>
    <t>12.09.2020 18:53:09</t>
  </si>
  <si>
    <t>12.09.2020 18:54:18</t>
  </si>
  <si>
    <t>12.09.2020 18:54:19</t>
  </si>
  <si>
    <t>12.09.2020 18:54:21</t>
  </si>
  <si>
    <t>12.09.2020 18:54:22</t>
  </si>
  <si>
    <t>12.09.2020 18:54:24</t>
  </si>
  <si>
    <t>12.09.2020 18:54:25</t>
  </si>
  <si>
    <t>12.09.2020 18:54:59</t>
  </si>
  <si>
    <t>12.09.2020 18:55:02</t>
  </si>
  <si>
    <t>12.09.2020 18:55:43</t>
  </si>
  <si>
    <t>12.09.2020 18:55:44</t>
  </si>
  <si>
    <t>12.09.2020 18:55:59</t>
  </si>
  <si>
    <t>12.09.2020 18:56:01</t>
  </si>
  <si>
    <t>12.09.2020 18:56:02</t>
  </si>
  <si>
    <t>12.09.2020 18:56:04</t>
  </si>
  <si>
    <t>12.09.2020 18:57:10</t>
  </si>
  <si>
    <t>12.09.2020 18:57:12</t>
  </si>
  <si>
    <t>12.09.2020 18:57:13</t>
  </si>
  <si>
    <t>12.09.2020 18:57:15</t>
  </si>
  <si>
    <t>12.09.2020 18:57:16</t>
  </si>
  <si>
    <t>12.09.2020 18:57:37</t>
  </si>
  <si>
    <t>12.09.2020 18:57:39</t>
  </si>
  <si>
    <t>12.09.2020 18:57:40</t>
  </si>
  <si>
    <t>12.09.2020 18:57:42</t>
  </si>
  <si>
    <t>12.09.2020 18:59:41</t>
  </si>
  <si>
    <t>12.09.2020 18:59:42</t>
  </si>
  <si>
    <t>12.09.2020 18:59:59</t>
  </si>
  <si>
    <t>12.09.2020 19:00:03</t>
  </si>
  <si>
    <t>12.09.2020 19:00:08</t>
  </si>
  <si>
    <t>12.09.2020 19:01:07</t>
  </si>
  <si>
    <t>12.09.2020 19:01:09</t>
  </si>
  <si>
    <t>12.09.2020 19:01:10</t>
  </si>
  <si>
    <t>12.09.2020 19:01:12</t>
  </si>
  <si>
    <t>12.09.2020 19:01:30</t>
  </si>
  <si>
    <t>12.09.2020 19:01:31</t>
  </si>
  <si>
    <t>12.09.2020 19:02:28</t>
  </si>
  <si>
    <t>12.09.2020 19:02:30</t>
  </si>
  <si>
    <t>12.09.2020 19:03:25</t>
  </si>
  <si>
    <t>12.09.2020 19:03:27</t>
  </si>
  <si>
    <t>12.09.2020 19:03:28</t>
  </si>
  <si>
    <t>12.09.2020 19:03:30</t>
  </si>
  <si>
    <t>12.09.2020 19:03:51</t>
  </si>
  <si>
    <t>12.09.2020 19:03:53</t>
  </si>
  <si>
    <t>12.09.2020 19:03:54</t>
  </si>
  <si>
    <t>12.09.2020 19:06:24</t>
  </si>
  <si>
    <t>12.09.2020 19:06:25</t>
  </si>
  <si>
    <t>12.09.2020 19:06:27</t>
  </si>
  <si>
    <t>12.09.2020 19:06:28</t>
  </si>
  <si>
    <t>12.09.2020 19:06:31</t>
  </si>
  <si>
    <t>12.09.2020 19:06:33</t>
  </si>
  <si>
    <t>12.09.2020 19:06:45</t>
  </si>
  <si>
    <t>12.09.2020 19:06:59</t>
  </si>
  <si>
    <t>12.09.2020 19:07:00</t>
  </si>
  <si>
    <t>12.09.2020 19:07:02</t>
  </si>
  <si>
    <t>12.09.2020 19:08:06</t>
  </si>
  <si>
    <t>12.09.2020 19:08:07</t>
  </si>
  <si>
    <t>12.09.2020 19:08:09</t>
  </si>
  <si>
    <t>12.09.2020 19:08:51</t>
  </si>
  <si>
    <t>12.09.2020 19:08:53</t>
  </si>
  <si>
    <t>12.09.2020 19:08:54</t>
  </si>
  <si>
    <t>12.09.2020 19:08:56</t>
  </si>
  <si>
    <t>12.09.2020 19:08:57</t>
  </si>
  <si>
    <t>12.09.2020 19:08:59</t>
  </si>
  <si>
    <t>12.09.2020 19:09:00</t>
  </si>
  <si>
    <t>12.09.2020 19:09:02</t>
  </si>
  <si>
    <t>12.09.2020 19:11:12</t>
  </si>
  <si>
    <t>12.09.2020 19:11:13</t>
  </si>
  <si>
    <t>12.09.2020 19:15:06</t>
  </si>
  <si>
    <t>12.09.2020 19:15:07</t>
  </si>
  <si>
    <t>12.09.2020 19:15:09</t>
  </si>
  <si>
    <t>12.09.2020 19:16:31</t>
  </si>
  <si>
    <t>12.09.2020 19:16:33</t>
  </si>
  <si>
    <t>12.09.2020 19:16:36</t>
  </si>
  <si>
    <t>12.09.2020 19:16:38</t>
  </si>
  <si>
    <t>12.09.2020 19:17:06</t>
  </si>
  <si>
    <t>12.09.2020 19:17:07</t>
  </si>
  <si>
    <t>12.09.2020 19:17:22</t>
  </si>
  <si>
    <t>12.09.2020 19:17:24</t>
  </si>
  <si>
    <t>12.09.2020 19:17:25</t>
  </si>
  <si>
    <t>12.09.2020 19:17:44</t>
  </si>
  <si>
    <t>12.09.2020 19:17:47</t>
  </si>
  <si>
    <t>12.09.2020 19:17:48</t>
  </si>
  <si>
    <t>12.09.2020 19:17:50</t>
  </si>
  <si>
    <t>12.09.2020 19:17:51</t>
  </si>
  <si>
    <t>12.09.2020 19:17:57</t>
  </si>
  <si>
    <t>12.09.2020 19:17:59</t>
  </si>
  <si>
    <t>12.09.2020 19:18:00</t>
  </si>
  <si>
    <t>12.09.2020 19:18:29</t>
  </si>
  <si>
    <t>12.09.2020 19:18:30</t>
  </si>
  <si>
    <t>12.09.2020 19:18:32</t>
  </si>
  <si>
    <t>12.09.2020 19:18:33</t>
  </si>
  <si>
    <t>12.09.2020 19:18:46</t>
  </si>
  <si>
    <t>12.09.2020 19:18:47</t>
  </si>
  <si>
    <t>12.09.2020 19:18:49</t>
  </si>
  <si>
    <t>12.09.2020 19:19:41</t>
  </si>
  <si>
    <t>12.09.2020 19:19:48</t>
  </si>
  <si>
    <t>12.09.2020 19:19:50</t>
  </si>
  <si>
    <t>12.09.2020 19:21:59</t>
  </si>
  <si>
    <t>12.09.2020 19:22:00</t>
  </si>
  <si>
    <t>12.09.2020 19:22:02</t>
  </si>
  <si>
    <t>12.09.2020 19:24:38</t>
  </si>
  <si>
    <t>12.09.2020 19:24:39</t>
  </si>
  <si>
    <t>12.09.2020 19:24:41</t>
  </si>
  <si>
    <t>12.09.2020 19:24:42</t>
  </si>
  <si>
    <t>12.09.2020 19:26:01</t>
  </si>
  <si>
    <t>12.09.2020 19:26:03</t>
  </si>
  <si>
    <t>12.09.2020 19:26:04</t>
  </si>
  <si>
    <t>12.09.2020 19:26:56</t>
  </si>
  <si>
    <t>12.09.2020 19:29:01</t>
  </si>
  <si>
    <t>12.09.2020 19:29:03</t>
  </si>
  <si>
    <t>12.09.2020 19:29:09</t>
  </si>
  <si>
    <t>12.09.2020 19:29:10</t>
  </si>
  <si>
    <t>12.09.2020 19:29:12</t>
  </si>
  <si>
    <t>12.09.2020 19:29:13</t>
  </si>
  <si>
    <t>12.09.2020 19:29:59</t>
  </si>
  <si>
    <t>12.09.2020 19:30:06</t>
  </si>
  <si>
    <t>12.09.2020 19:30:08</t>
  </si>
  <si>
    <t>12.09.2020 19:30:09</t>
  </si>
  <si>
    <t>12.09.2020 19:30:11</t>
  </si>
  <si>
    <t>12.09.2020 19:30:12</t>
  </si>
  <si>
    <t>12.09.2020 19:30:14</t>
  </si>
  <si>
    <t>12.09.2020 19:33:27</t>
  </si>
  <si>
    <t>12.09.2020 19:33:28</t>
  </si>
  <si>
    <t>12.09.2020 19:34:18</t>
  </si>
  <si>
    <t>12.09.2020 19:34:19</t>
  </si>
  <si>
    <t>12.09.2020 19:34:21</t>
  </si>
  <si>
    <t>12.09.2020 19:36:21</t>
  </si>
  <si>
    <t>12.09.2020 19:36:22</t>
  </si>
  <si>
    <t>12.09.2020 19:37:13</t>
  </si>
  <si>
    <t>12.09.2020 19:37:15</t>
  </si>
  <si>
    <t>12.09.2020 19:37:18</t>
  </si>
  <si>
    <t>12.09.2020 19:38:47</t>
  </si>
  <si>
    <t>12.09.2020 19:38:48</t>
  </si>
  <si>
    <t>12.09.2020 19:38:50</t>
  </si>
  <si>
    <t>12.09.2020 19:39:09</t>
  </si>
  <si>
    <t>12.09.2020 19:39:10</t>
  </si>
  <si>
    <t>12.09.2020 19:39:12</t>
  </si>
  <si>
    <t>12.09.2020 19:39:13</t>
  </si>
  <si>
    <t>12.09.2020 19:39:45</t>
  </si>
  <si>
    <t>12.09.2020 19:39:47</t>
  </si>
  <si>
    <t>12.09.2020 19:39:48</t>
  </si>
  <si>
    <t>12.09.2020 19:40:16</t>
  </si>
  <si>
    <t>12.09.2020 19:40:44</t>
  </si>
  <si>
    <t>12.09.2020 19:40:45</t>
  </si>
  <si>
    <t>12.09.2020 19:41:38</t>
  </si>
  <si>
    <t>12.09.2020 19:41:39</t>
  </si>
  <si>
    <t>12.09.2020 19:41:41</t>
  </si>
  <si>
    <t>12.09.2020 19:41:47</t>
  </si>
  <si>
    <t>12.09.2020 19:41:48</t>
  </si>
  <si>
    <t>12.09.2020 19:41:57</t>
  </si>
  <si>
    <t>12.09.2020 19:41:59</t>
  </si>
  <si>
    <t>12.09.2020 19:42:00</t>
  </si>
  <si>
    <t>12.09.2020 19:44:50</t>
  </si>
  <si>
    <t>12.09.2020 19:44:53</t>
  </si>
  <si>
    <t>12.09.2020 19:44:54</t>
  </si>
  <si>
    <t>12.09.2020 19:45:21</t>
  </si>
  <si>
    <t>12.09.2020 19:45:22</t>
  </si>
  <si>
    <t>12.09.2020 19:45:24</t>
  </si>
  <si>
    <t>12.09.2020 19:48:27</t>
  </si>
  <si>
    <t>12.09.2020 19:48:28</t>
  </si>
  <si>
    <t>12.09.2020 19:48:30</t>
  </si>
  <si>
    <t>12.09.2020 19:48:31</t>
  </si>
  <si>
    <t>12.09.2020 19:48:33</t>
  </si>
  <si>
    <t>12.09.2020 19:48:34</t>
  </si>
  <si>
    <t>12.09.2020 19:48:36</t>
  </si>
  <si>
    <t>12.09.2020 19:48:37</t>
  </si>
  <si>
    <t>12.09.2020 19:49:10</t>
  </si>
  <si>
    <t>12.09.2020 19:49:12</t>
  </si>
  <si>
    <t>12.09.2020 19:49:13</t>
  </si>
  <si>
    <t>12.09.2020 19:49:15</t>
  </si>
  <si>
    <t>12.09.2020 19:49:16</t>
  </si>
  <si>
    <t>12.09.2020 19:53:39</t>
  </si>
  <si>
    <t>12.09.2020 19:53:41</t>
  </si>
  <si>
    <t>12.09.2020 19:53:42</t>
  </si>
  <si>
    <t>12.09.2020 19:55:27</t>
  </si>
  <si>
    <t>12.09.2020 19:55:28</t>
  </si>
  <si>
    <t>12.09.2020 19:55:30</t>
  </si>
  <si>
    <t>12.09.2020 19:56:24</t>
  </si>
  <si>
    <t>12.09.2020 19:56:27</t>
  </si>
  <si>
    <t>12.09.2020 19:56:28</t>
  </si>
  <si>
    <t>12.09.2020 19:56:30</t>
  </si>
  <si>
    <t>12.09.2020 19:56:31</t>
  </si>
  <si>
    <t>12.09.2020 19:56:33</t>
  </si>
  <si>
    <t>12.09.2020 19:56:34</t>
  </si>
  <si>
    <t>12.09.2020 19:56:36</t>
  </si>
  <si>
    <t>12.09.2020 19:56:57</t>
  </si>
  <si>
    <t>12.09.2020 19:56:59</t>
  </si>
  <si>
    <t>12.09.2020 19:57:40</t>
  </si>
  <si>
    <t>12.09.2020 19:57:41</t>
  </si>
  <si>
    <t>12.09.2020 19:57:43</t>
  </si>
  <si>
    <t>12.09.2020 19:57:46</t>
  </si>
  <si>
    <t>12.09.2020 19:57:47</t>
  </si>
  <si>
    <t>12.09.2020 19:57:49</t>
  </si>
  <si>
    <t>12.09.2020 19:58:39</t>
  </si>
  <si>
    <t>12.09.2020 19:58:41</t>
  </si>
  <si>
    <t>12.09.2020 19:58:42</t>
  </si>
  <si>
    <t>12.09.2020 20:01:07</t>
  </si>
  <si>
    <t>12.09.2020 20:01:09</t>
  </si>
  <si>
    <t>12.09.2020 20:01:10</t>
  </si>
  <si>
    <t>12.09.2020 20:01:12</t>
  </si>
  <si>
    <t>12.09.2020 20:01:13</t>
  </si>
  <si>
    <t>12.09.2020 20:01:15</t>
  </si>
  <si>
    <t>12.09.2020 20:01:16</t>
  </si>
  <si>
    <t>12.09.2020 20:01:21</t>
  </si>
  <si>
    <t>12.09.2020 20:01:22</t>
  </si>
  <si>
    <t>12.09.2020 20:01:24</t>
  </si>
  <si>
    <t>12.09.2020 20:03:04</t>
  </si>
  <si>
    <t>12.09.2020 20:03:06</t>
  </si>
  <si>
    <t>12.09.2020 20:03:07</t>
  </si>
  <si>
    <t>12.09.2020 20:05:00</t>
  </si>
  <si>
    <t>12.09.2020 20:05:01</t>
  </si>
  <si>
    <t>12.09.2020 20:05:03</t>
  </si>
  <si>
    <t>12.09.2020 20:05:45</t>
  </si>
  <si>
    <t>12.09.2020 20:05:47</t>
  </si>
  <si>
    <t>12.09.2020 20:05:48</t>
  </si>
  <si>
    <t>12.09.2020 20:06:15</t>
  </si>
  <si>
    <t>12.09.2020 20:06:16</t>
  </si>
  <si>
    <t>12.09.2020 20:06:18</t>
  </si>
  <si>
    <t>12.09.2020 20:06:22</t>
  </si>
  <si>
    <t>12.09.2020 20:06:24</t>
  </si>
  <si>
    <t>12.09.2020 20:06:25</t>
  </si>
  <si>
    <t>12.09.2020 20:06:42</t>
  </si>
  <si>
    <t>12.09.2020 20:06:43</t>
  </si>
  <si>
    <t>12.09.2020 20:06:45</t>
  </si>
  <si>
    <t>12.09.2020 20:07:50</t>
  </si>
  <si>
    <t>12.09.2020 20:07:51</t>
  </si>
  <si>
    <t>12.09.2020 20:07:53</t>
  </si>
  <si>
    <t>12.09.2020 20:07:56</t>
  </si>
  <si>
    <t>12.09.2020 20:07:57</t>
  </si>
  <si>
    <t>12.09.2020 20:09:41</t>
  </si>
  <si>
    <t>12.09.2020 20:09:42</t>
  </si>
  <si>
    <t>12.09.2020 20:10:10</t>
  </si>
  <si>
    <t>12.09.2020 20:10:12</t>
  </si>
  <si>
    <t>12.09.2020 20:10:13</t>
  </si>
  <si>
    <t>12.09.2020 20:10:59</t>
  </si>
  <si>
    <t>12.09.2020 20:11:15</t>
  </si>
  <si>
    <t>12.09.2020 20:11:17</t>
  </si>
  <si>
    <t>12.09.2020 20:13:13</t>
  </si>
  <si>
    <t>12.09.2020 20:13:15</t>
  </si>
  <si>
    <t>12.09.2020 20:13:16</t>
  </si>
  <si>
    <t>12.09.2020 20:13:37</t>
  </si>
  <si>
    <t>12.09.2020 20:13:39</t>
  </si>
  <si>
    <t>12.09.2020 20:13:40</t>
  </si>
  <si>
    <t>12.09.2020 20:13:42</t>
  </si>
  <si>
    <t>12.09.2020 20:13:44</t>
  </si>
  <si>
    <t>12.09.2020 20:14:45</t>
  </si>
  <si>
    <t>12.09.2020 20:14:47</t>
  </si>
  <si>
    <t>12.09.2020 20:14:48</t>
  </si>
  <si>
    <t>12.09.2020 20:14:50</t>
  </si>
  <si>
    <t>12.09.2020 20:14:51</t>
  </si>
  <si>
    <t>12.09.2020 20:16:41</t>
  </si>
  <si>
    <t>12.09.2020 20:16:42</t>
  </si>
  <si>
    <t>12.09.2020 20:17:41</t>
  </si>
  <si>
    <t>12.09.2020 20:17:42</t>
  </si>
  <si>
    <t>12.09.2020 20:20:25</t>
  </si>
  <si>
    <t>12.09.2020 20:20:27</t>
  </si>
  <si>
    <t>12.09.2020 20:20:28</t>
  </si>
  <si>
    <t>12.09.2020 20:20:54</t>
  </si>
  <si>
    <t>12.09.2020 20:20:56</t>
  </si>
  <si>
    <t>12.09.2020 20:20:57</t>
  </si>
  <si>
    <t>12.09.2020 20:20:59</t>
  </si>
  <si>
    <t>12.09.2020 20:21:12</t>
  </si>
  <si>
    <t>12.09.2020 20:21:14</t>
  </si>
  <si>
    <t>12.09.2020 20:21:15</t>
  </si>
  <si>
    <t>12.09.2020 20:21:32</t>
  </si>
  <si>
    <t>12.09.2020 20:21:34</t>
  </si>
  <si>
    <t>12.09.2020 20:22:31</t>
  </si>
  <si>
    <t>12.09.2020 20:22:33</t>
  </si>
  <si>
    <t>12.09.2020 20:23:01</t>
  </si>
  <si>
    <t>12.09.2020 20:23:03</t>
  </si>
  <si>
    <t>12.09.2020 20:24:41</t>
  </si>
  <si>
    <t>12.09.2020 20:24:42</t>
  </si>
  <si>
    <t>12.09.2020 20:27:41</t>
  </si>
  <si>
    <t>12.09.2020 20:27:42</t>
  </si>
  <si>
    <t>12.09.2020 20:28:16</t>
  </si>
  <si>
    <t>12.09.2020 20:28:18</t>
  </si>
  <si>
    <t>12.09.2020 20:32:30</t>
  </si>
  <si>
    <t>12.09.2020 20:32:31</t>
  </si>
  <si>
    <t>12.09.2020 20:32:48</t>
  </si>
  <si>
    <t>12.09.2020 20:32:50</t>
  </si>
  <si>
    <t>12.09.2020 20:32:51</t>
  </si>
  <si>
    <t>12.09.2020 20:32:53</t>
  </si>
  <si>
    <t>12.09.2020 20:32:56</t>
  </si>
  <si>
    <t>12.09.2020 20:32:57</t>
  </si>
  <si>
    <t>12.09.2020 20:32:59</t>
  </si>
  <si>
    <t>12.09.2020 20:33:00</t>
  </si>
  <si>
    <t>12.09.2020 20:33:15</t>
  </si>
  <si>
    <t>12.09.2020 20:33:17</t>
  </si>
  <si>
    <t>12.09.2020 20:33:18</t>
  </si>
  <si>
    <t>12.09.2020 20:34:44</t>
  </si>
  <si>
    <t>12.09.2020 20:34:45</t>
  </si>
  <si>
    <t>12.09.2020 20:34:47</t>
  </si>
  <si>
    <t>12.09.2020 20:34:48</t>
  </si>
  <si>
    <t>12.09.2020 20:34:50</t>
  </si>
  <si>
    <t>12.09.2020 20:35:27</t>
  </si>
  <si>
    <t>12.09.2020 20:35:28</t>
  </si>
  <si>
    <t>12.09.2020 20:35:30</t>
  </si>
  <si>
    <t>12.09.2020 20:35:31</t>
  </si>
  <si>
    <t>12.09.2020 20:36:01</t>
  </si>
  <si>
    <t>12.09.2020 20:36:03</t>
  </si>
  <si>
    <t>12.09.2020 20:36:04</t>
  </si>
  <si>
    <t>12.09.2020 20:36:18</t>
  </si>
  <si>
    <t>12.09.2020 20:36:19</t>
  </si>
  <si>
    <t>12.09.2020 20:36:21</t>
  </si>
  <si>
    <t>12.09.2020 20:38:36</t>
  </si>
  <si>
    <t>12.09.2020 20:38:38</t>
  </si>
  <si>
    <t>12.09.2020 20:38:39</t>
  </si>
  <si>
    <t>12.09.2020 20:38:41</t>
  </si>
  <si>
    <t>12.09.2020 20:38:42</t>
  </si>
  <si>
    <t>12.09.2020 20:38:53</t>
  </si>
  <si>
    <t>12.09.2020 20:38:54</t>
  </si>
  <si>
    <t>12.09.2020 20:40:44</t>
  </si>
  <si>
    <t>12.09.2020 20:40:45</t>
  </si>
  <si>
    <t>12.09.2020 20:40:47</t>
  </si>
  <si>
    <t>12.09.2020 20:42:03</t>
  </si>
  <si>
    <t>12.09.2020 20:42:04</t>
  </si>
  <si>
    <t>12.09.2020 20:43:57</t>
  </si>
  <si>
    <t>12.09.2020 20:43:59</t>
  </si>
  <si>
    <t>12.09.2020 20:44:00</t>
  </si>
  <si>
    <t>12.09.2020 20:44:02</t>
  </si>
  <si>
    <t>12.09.2020 20:44:53</t>
  </si>
  <si>
    <t>12.09.2020 20:44:55</t>
  </si>
  <si>
    <t>12.09.2020 20:44:56</t>
  </si>
  <si>
    <t>12.09.2020 20:44:58</t>
  </si>
  <si>
    <t>12.09.2020 20:45:09</t>
  </si>
  <si>
    <t>12.09.2020 20:45:10</t>
  </si>
  <si>
    <t>12.09.2020 20:46:10</t>
  </si>
  <si>
    <t>12.09.2020 20:46:12</t>
  </si>
  <si>
    <t>12.09.2020 20:46:13</t>
  </si>
  <si>
    <t>12.09.2020 20:48:30</t>
  </si>
  <si>
    <t>12.09.2020 20:48:31</t>
  </si>
  <si>
    <t>12.09.2020 20:48:33</t>
  </si>
  <si>
    <t>12.09.2020 20:55:04</t>
  </si>
  <si>
    <t>12.09.2020 20:55:06</t>
  </si>
  <si>
    <t>12.09.2020 20:55:07</t>
  </si>
  <si>
    <t>12.09.2020 20:56:19</t>
  </si>
  <si>
    <t>12.09.2020 20:56:21</t>
  </si>
  <si>
    <t>12.09.2020 20:56:27</t>
  </si>
  <si>
    <t>12.09.2020 20:56:28</t>
  </si>
  <si>
    <t>12.09.2020 20:56:30</t>
  </si>
  <si>
    <t>12.09.2020 20:56:31</t>
  </si>
  <si>
    <t>12.09.2020 20:58:28</t>
  </si>
  <si>
    <t>12.09.2020 21:01:16</t>
  </si>
  <si>
    <t>12.09.2020 21:01:18</t>
  </si>
  <si>
    <t>12.09.2020 21:01:22</t>
  </si>
  <si>
    <t>12.09.2020 21:01:42</t>
  </si>
  <si>
    <t>12.09.2020 21:01:44</t>
  </si>
  <si>
    <t>12.09.2020 21:01:45</t>
  </si>
  <si>
    <t>12.09.2020 21:01:47</t>
  </si>
  <si>
    <t>12.09.2020 21:02:13</t>
  </si>
  <si>
    <t>12.09.2020 21:02:15</t>
  </si>
  <si>
    <t>12.09.2020 21:02:16</t>
  </si>
  <si>
    <t>12.09.2020 21:02:18</t>
  </si>
  <si>
    <t>12.09.2020 21:02:36</t>
  </si>
  <si>
    <t>12.09.2020 21:02:39</t>
  </si>
  <si>
    <t>12.09.2020 21:04:54</t>
  </si>
  <si>
    <t>12.09.2020 21:04:56</t>
  </si>
  <si>
    <t>12.09.2020 21:05:07</t>
  </si>
  <si>
    <t>12.09.2020 21:05:09</t>
  </si>
  <si>
    <t>12.09.2020 21:05:10</t>
  </si>
  <si>
    <t>12.09.2020 21:09:54</t>
  </si>
  <si>
    <t>12.09.2020 21:09:56</t>
  </si>
  <si>
    <t>12.09.2020 21:09:57</t>
  </si>
  <si>
    <t>12.09.2020 21:09:59</t>
  </si>
  <si>
    <t>12.09.2020 21:12:50</t>
  </si>
  <si>
    <t>12.09.2020 21:12:51</t>
  </si>
  <si>
    <t>12.09.2020 21:12:53</t>
  </si>
  <si>
    <t>12.09.2020 21:16:28</t>
  </si>
  <si>
    <t>12.09.2020 21:16:30</t>
  </si>
  <si>
    <t>12.09.2020 21:16:31</t>
  </si>
  <si>
    <t>12.09.2020 21:16:33</t>
  </si>
  <si>
    <t>12.09.2020 21:16:34</t>
  </si>
  <si>
    <t>12.09.2020 21:16:36</t>
  </si>
  <si>
    <t>12.09.2020 21:16:37</t>
  </si>
  <si>
    <t>12.09.2020 21:16:39</t>
  </si>
  <si>
    <t>12.09.2020 21:17:30</t>
  </si>
  <si>
    <t>12.09.2020 21:17:31</t>
  </si>
  <si>
    <t>12.09.2020 21:21:53</t>
  </si>
  <si>
    <t>12.09.2020 21:21:56</t>
  </si>
  <si>
    <t>12.09.2020 21:24:31</t>
  </si>
  <si>
    <t>12.09.2020 21:24:33</t>
  </si>
  <si>
    <t>12.09.2020 21:24:34</t>
  </si>
  <si>
    <t>12.09.2020 21:24:36</t>
  </si>
  <si>
    <t>12.09.2020 21:31:41</t>
  </si>
  <si>
    <t>12.09.2020 21:31:42</t>
  </si>
  <si>
    <t>12.09.2020 21:32:30</t>
  </si>
  <si>
    <t>12.09.2020 21:32:34</t>
  </si>
  <si>
    <t>12.09.2020 21:32:36</t>
  </si>
  <si>
    <t>12.09.2020 21:32:37</t>
  </si>
  <si>
    <t>12.09.2020 21:32:51</t>
  </si>
  <si>
    <t>12.09.2020 21:32:53</t>
  </si>
  <si>
    <t>12.09.2020 21:32:54</t>
  </si>
  <si>
    <t>12.09.2020 21:37:24</t>
  </si>
  <si>
    <t>12.09.2020 21:37:25</t>
  </si>
  <si>
    <t>12.09.2020 21:37:56</t>
  </si>
  <si>
    <t>12.09.2020 21:37:57</t>
  </si>
  <si>
    <t>12.09.2020 21:38:25</t>
  </si>
  <si>
    <t>12.09.2020 21:38:27</t>
  </si>
  <si>
    <t>12.09.2020 21:39:25</t>
  </si>
  <si>
    <t>12.09.2020 21:39:27</t>
  </si>
  <si>
    <t>12.09.2020 21:39:28</t>
  </si>
  <si>
    <t>12.09.2020 21:39:39</t>
  </si>
  <si>
    <t>12.09.2020 21:39:40</t>
  </si>
  <si>
    <t>12.09.2020 21:44:10</t>
  </si>
  <si>
    <t>12.09.2020 21:44:21</t>
  </si>
  <si>
    <t>12.09.2020 21:44:22</t>
  </si>
  <si>
    <t>12.09.2020 21:44:24</t>
  </si>
  <si>
    <t>12.09.2020 21:44:25</t>
  </si>
  <si>
    <t>12.09.2020 21:44:30</t>
  </si>
  <si>
    <t>12.09.2020 21:44:33</t>
  </si>
  <si>
    <t>12.09.2020 21:44:34</t>
  </si>
  <si>
    <t>12.09.2020 21:44:36</t>
  </si>
  <si>
    <t>12.09.2020 21:44:37</t>
  </si>
  <si>
    <t>12.09.2020 21:44:39</t>
  </si>
  <si>
    <t>12.09.2020 21:54:01</t>
  </si>
  <si>
    <t>12.09.2020 21:54:03</t>
  </si>
  <si>
    <t>12.09.2020 21:55:06</t>
  </si>
  <si>
    <t>12.09.2020 21:55:07</t>
  </si>
  <si>
    <t>12.09.2020 21:55:09</t>
  </si>
  <si>
    <t>12.09.2020 21:55:10</t>
  </si>
  <si>
    <t>12.09.2020 21:55:19</t>
  </si>
  <si>
    <t>12.09.2020 21:55:21</t>
  </si>
  <si>
    <t>12.09.2020 21:55:22</t>
  </si>
  <si>
    <t>12.09.2020 21:58:15</t>
  </si>
  <si>
    <t>12.09.2020 21:59:15</t>
  </si>
  <si>
    <t>12.09.2020 21:59:16</t>
  </si>
  <si>
    <t>12.09.2020 21:59:18</t>
  </si>
  <si>
    <t>12.09.2020 21:59:39</t>
  </si>
  <si>
    <t>12.09.2020 22:03:04</t>
  </si>
  <si>
    <t>12.09.2020 22:03:06</t>
  </si>
  <si>
    <t>12.09.2020 22:03:07</t>
  </si>
  <si>
    <t>12.09.2020 22:03:34</t>
  </si>
  <si>
    <t>12.09.2020 22:03:36</t>
  </si>
  <si>
    <t>12.09.2020 22:03:37</t>
  </si>
  <si>
    <t>12.09.2020 22:03:39</t>
  </si>
  <si>
    <t>12.09.2020 22:05:16</t>
  </si>
  <si>
    <t>12.09.2020 22:05:18</t>
  </si>
  <si>
    <t>12.09.2020 22:05:19</t>
  </si>
  <si>
    <t>12.09.2020 22:05:51</t>
  </si>
  <si>
    <t>12.09.2020 22:05:54</t>
  </si>
  <si>
    <t>12.09.2020 22:05:56</t>
  </si>
  <si>
    <t>12.09.2020 22:11:16</t>
  </si>
  <si>
    <t>12.09.2020 22:11:50</t>
  </si>
  <si>
    <t>12.09.2020 22:11:51</t>
  </si>
  <si>
    <t>12.09.2020 22:17:00</t>
  </si>
  <si>
    <t>12.09.2020 22:17:01</t>
  </si>
  <si>
    <t>12.09.2020 22:18:59</t>
  </si>
  <si>
    <t>12.09.2020 22:19:02</t>
  </si>
  <si>
    <t>12.09.2020 22:19:40</t>
  </si>
  <si>
    <t>12.09.2020 22:19:41</t>
  </si>
  <si>
    <t>12.09.2020 22:19:43</t>
  </si>
  <si>
    <t>12.09.2020 22:19:52</t>
  </si>
  <si>
    <t>12.09.2020 22:19:53</t>
  </si>
  <si>
    <t>12.09.2020 22:21:47</t>
  </si>
  <si>
    <t>12.09.2020 22:21:48</t>
  </si>
  <si>
    <t>12.09.2020 22:21:50</t>
  </si>
  <si>
    <t>12.09.2020 22:21:51</t>
  </si>
  <si>
    <t>12.09.2020 22:30:45</t>
  </si>
  <si>
    <t>12.09.2020 22:30:47</t>
  </si>
  <si>
    <t>12.09.2020 22:36:18</t>
  </si>
  <si>
    <t>12.09.2020 22:36:19</t>
  </si>
  <si>
    <t>12.09.2020 22:36:21</t>
  </si>
  <si>
    <t>12.09.2020 22:36:22</t>
  </si>
  <si>
    <t>12.09.2020 22:52:57</t>
  </si>
  <si>
    <t>12.09.2020 22:52:59</t>
  </si>
  <si>
    <t>12.09.2020 22:53:00</t>
  </si>
  <si>
    <t>12.09.2020 22:53:28</t>
  </si>
  <si>
    <t>12.09.2020 22:53:29</t>
  </si>
  <si>
    <t>12.09.2020 22:55:31</t>
  </si>
  <si>
    <t>12.09.2020 22:55:33</t>
  </si>
  <si>
    <t>12.09.2020 22:55:34</t>
  </si>
  <si>
    <t>12.09.2020 22:56:18</t>
  </si>
  <si>
    <t>12.09.2020 22:56:19</t>
  </si>
  <si>
    <t>12.09.2020 22:56:21</t>
  </si>
  <si>
    <t>12.09.2020 22:57:54</t>
  </si>
  <si>
    <t>12.09.2020 22:57:56</t>
  </si>
  <si>
    <t>12.09.2020 22:57:57</t>
  </si>
  <si>
    <t>12.09.2020 23:02:51</t>
  </si>
  <si>
    <t>12.09.2020 23:02:53</t>
  </si>
  <si>
    <t>12.09.2020 23:04:28</t>
  </si>
  <si>
    <t>12.09.2020 23:04:30</t>
  </si>
  <si>
    <t>12.09.2020 23:04:31</t>
  </si>
  <si>
    <t>12.09.2020 23:04:33</t>
  </si>
  <si>
    <t>12.09.2020 23:05:54</t>
  </si>
  <si>
    <t>12.09.2020 23:05:56</t>
  </si>
  <si>
    <t>12.09.2020 23:15:50</t>
  </si>
  <si>
    <t>12.09.2020 23:15:51</t>
  </si>
  <si>
    <t>12.09.2020 23:20:56</t>
  </si>
  <si>
    <t>12.09.2020 23:20:57</t>
  </si>
  <si>
    <t>12.09.2020 23:20:59</t>
  </si>
  <si>
    <t>12.09.2020 23:28:06</t>
  </si>
  <si>
    <t>12.09.2020 23:28:07</t>
  </si>
  <si>
    <t>12.09.2020 23:28:51</t>
  </si>
  <si>
    <t>12.09.2020 23:28:53</t>
  </si>
  <si>
    <t>12.09.2020 23:28:54</t>
  </si>
  <si>
    <t>12.09.2020 23:33:27</t>
  </si>
  <si>
    <t>12.09.2020 23:33:28</t>
  </si>
  <si>
    <t>12.09.2020 23:33:30</t>
  </si>
  <si>
    <t>12.09.2020 23:38:03</t>
  </si>
  <si>
    <t>12.09.2020 23:38:04</t>
  </si>
  <si>
    <t>12.09.2020 23:38:06</t>
  </si>
  <si>
    <t>12.09.2020 23:40:47</t>
  </si>
  <si>
    <t>12.09.2020 23:40:48</t>
  </si>
  <si>
    <t>12.09.2020 23:40:50</t>
  </si>
  <si>
    <t>12.09.2020 23:51:51</t>
  </si>
  <si>
    <t>12.09.2020 23:51:53</t>
  </si>
  <si>
    <t>12.09.2020 23:51:54</t>
  </si>
  <si>
    <t>12.09.2020 23:51:56</t>
  </si>
  <si>
    <t>12.09.2020 23:58:54</t>
  </si>
  <si>
    <t>12.09.2020 23:58:56</t>
  </si>
  <si>
    <t>12.09.2020 23:59:28</t>
  </si>
  <si>
    <t>12.09.2020 23:59:30</t>
  </si>
  <si>
    <t>13.09.2020 00:01:04</t>
  </si>
  <si>
    <t>13.09.2020 00:01:06</t>
  </si>
  <si>
    <t>13.09.2020 00:01:07</t>
  </si>
  <si>
    <t>13.09.2020 00:02:01</t>
  </si>
  <si>
    <t>13.09.2020 00:06:30</t>
  </si>
  <si>
    <t>13.09.2020 00:06:31</t>
  </si>
  <si>
    <t>13.09.2020 00:16:57</t>
  </si>
  <si>
    <t>13.09.2020 00:16:59</t>
  </si>
  <si>
    <t>13.09.2020 00:17:53</t>
  </si>
  <si>
    <t>13.09.2020 00:17:58</t>
  </si>
  <si>
    <t>13.09.2020 00:28:39</t>
  </si>
  <si>
    <t>13.09.2020 00:28:41</t>
  </si>
  <si>
    <t>13.09.2020 00:28:42</t>
  </si>
  <si>
    <t>13.09.2020 00:30:57</t>
  </si>
  <si>
    <t>13.09.2020 00:30:59</t>
  </si>
  <si>
    <t>13.09.2020 00:31:37</t>
  </si>
  <si>
    <t>13.09.2020 00:31:38</t>
  </si>
  <si>
    <t>13.09.2020 00:31:40</t>
  </si>
  <si>
    <t>13.09.2020 00:34:33</t>
  </si>
  <si>
    <t>13.09.2020 00:34:34</t>
  </si>
  <si>
    <t>13.09.2020 00:40:07</t>
  </si>
  <si>
    <t>13.09.2020 00:40:09</t>
  </si>
  <si>
    <t>13.09.2020 00:45:28</t>
  </si>
  <si>
    <t>13.09.2020 00:45:30</t>
  </si>
  <si>
    <t>13.09.2020 00:45:31</t>
  </si>
  <si>
    <t>13.09.2020 00:55:34</t>
  </si>
  <si>
    <t>13.09.2020 00:55:36</t>
  </si>
  <si>
    <t>13.09.2020 00:55:38</t>
  </si>
  <si>
    <t>13.09.2020 01:04:44</t>
  </si>
  <si>
    <t>13.09.2020 01:04:45</t>
  </si>
  <si>
    <t>13.09.2020 01:04:47</t>
  </si>
  <si>
    <t>13.09.2020 01:10:44</t>
  </si>
  <si>
    <t>13.09.2020 01:10:45</t>
  </si>
  <si>
    <t>13.09.2020 01:13:10</t>
  </si>
  <si>
    <t>13.09.2020 01:13:12</t>
  </si>
  <si>
    <t>13.09.2020 01:34:15</t>
  </si>
  <si>
    <t>13.09.2020 01:34:18</t>
  </si>
  <si>
    <t>13.09.2020 01:38:51</t>
  </si>
  <si>
    <t>13.09.2020 01:38:53</t>
  </si>
  <si>
    <t>13.09.2020 01:38:54</t>
  </si>
  <si>
    <t>13.09.2020 01:38:56</t>
  </si>
  <si>
    <t>13.09.2020 01:43:22</t>
  </si>
  <si>
    <t>13.09.2020 01:43:24</t>
  </si>
  <si>
    <t>13.09.2020 01:59:03</t>
  </si>
  <si>
    <t>13.09.2020 01:59:04</t>
  </si>
  <si>
    <t>13.09.2020 02:07:03</t>
  </si>
  <si>
    <t>13.09.2020 02:38:04</t>
  </si>
  <si>
    <t>13.09.2020 02:51:33</t>
  </si>
  <si>
    <t>13.09.2020 02:51:34</t>
  </si>
  <si>
    <t>13.09.2020 03:02:27</t>
  </si>
  <si>
    <t>13.09.2020 03:02:28</t>
  </si>
  <si>
    <t>13.09.2020 03:14:45</t>
  </si>
  <si>
    <t>13.09.2020 03:14:47</t>
  </si>
  <si>
    <t>13.09.2020 03:14:48</t>
  </si>
  <si>
    <t>13.09.2020 04:26:28</t>
  </si>
  <si>
    <t>13.09.2020 04:37:18</t>
  </si>
  <si>
    <t>13.09.2020 04:44:35</t>
  </si>
  <si>
    <t>13.09.2020 04:44:36</t>
  </si>
  <si>
    <t>13.09.2020 04:46:57</t>
  </si>
  <si>
    <t>13.09.2020 04:46:59</t>
  </si>
  <si>
    <t>13.09.2020 04:47:00</t>
  </si>
  <si>
    <t>13.09.2020 04:48:09</t>
  </si>
  <si>
    <t>13.09.2020 04:48:10</t>
  </si>
  <si>
    <t>13.09.2020 04:48:12</t>
  </si>
  <si>
    <t>13.09.2020 04:49:36</t>
  </si>
  <si>
    <t>13.09.2020 04:49:38</t>
  </si>
  <si>
    <t>13.09.2020 04:49:39</t>
  </si>
  <si>
    <t>13.09.2020 05:12:07</t>
  </si>
  <si>
    <t>13.09.2020 05:21:00</t>
  </si>
  <si>
    <t>13.09.2020 05:21:01</t>
  </si>
  <si>
    <t>13.09.2020 05:21:30</t>
  </si>
  <si>
    <t>13.09.2020 05:21:31</t>
  </si>
  <si>
    <t>13.09.2020 05:26:44</t>
  </si>
  <si>
    <t>13.09.2020 05:26:45</t>
  </si>
  <si>
    <t>13.09.2020 05:26:47</t>
  </si>
  <si>
    <t>13.09.2020 05:27:42</t>
  </si>
  <si>
    <t>13.09.2020 05:27:44</t>
  </si>
  <si>
    <t>13.09.2020 05:57:24</t>
  </si>
  <si>
    <t>13.09.2020 05:57:25</t>
  </si>
  <si>
    <t>13.09.2020 05:57:27</t>
  </si>
  <si>
    <t>13.09.2020 06:00:53</t>
  </si>
  <si>
    <t>13.09.2020 06:00:54</t>
  </si>
  <si>
    <t>13.09.2020 06:11:56</t>
  </si>
  <si>
    <t>13.09.2020 06:11:57</t>
  </si>
  <si>
    <t>13.09.2020 06:12:00</t>
  </si>
  <si>
    <t>13.09.2020 06:13:09</t>
  </si>
  <si>
    <t>13.09.2020 06:13:10</t>
  </si>
  <si>
    <t>13.09.2020 06:13:12</t>
  </si>
  <si>
    <t>13.09.2020 06:14:41</t>
  </si>
  <si>
    <t>13.09.2020 06:14:42</t>
  </si>
  <si>
    <t>13.09.2020 06:18:38</t>
  </si>
  <si>
    <t>13.09.2020 06:18:39</t>
  </si>
  <si>
    <t>13.09.2020 06:18:41</t>
  </si>
  <si>
    <t>13.09.2020 06:26:28</t>
  </si>
  <si>
    <t>13.09.2020 06:26:30</t>
  </si>
  <si>
    <t>13.09.2020 06:40:44</t>
  </si>
  <si>
    <t>13.09.2020 06:40:45</t>
  </si>
  <si>
    <t>13.09.2020 06:44:25</t>
  </si>
  <si>
    <t>13.09.2020 06:44:27</t>
  </si>
  <si>
    <t>13.09.2020 06:45:04</t>
  </si>
  <si>
    <t>13.09.2020 06:45:06</t>
  </si>
  <si>
    <t>13.09.2020 06:45:07</t>
  </si>
  <si>
    <t>13.09.2020 06:48:36</t>
  </si>
  <si>
    <t>13.09.2020 06:48:38</t>
  </si>
  <si>
    <t>13.09.2020 06:53:09</t>
  </si>
  <si>
    <t>13.09.2020 06:53:10</t>
  </si>
  <si>
    <t>13.09.2020 06:53:12</t>
  </si>
  <si>
    <t>13.09.2020 06:53:42</t>
  </si>
  <si>
    <t>13.09.2020 06:53:44</t>
  </si>
  <si>
    <t>13.09.2020 06:53:45</t>
  </si>
  <si>
    <t>13.09.2020 06:58:31</t>
  </si>
  <si>
    <t>13.09.2020 07:03:31</t>
  </si>
  <si>
    <t>13.09.2020 07:03:33</t>
  </si>
  <si>
    <t>13.09.2020 07:08:27</t>
  </si>
  <si>
    <t>13.09.2020 07:08:28</t>
  </si>
  <si>
    <t>13.09.2020 07:09:09</t>
  </si>
  <si>
    <t>13.09.2020 07:09:10</t>
  </si>
  <si>
    <t>13.09.2020 07:09:12</t>
  </si>
  <si>
    <t>13.09.2020 07:10:31</t>
  </si>
  <si>
    <t>13.09.2020 07:10:33</t>
  </si>
  <si>
    <t>13.09.2020 07:10:34</t>
  </si>
  <si>
    <t>13.09.2020 07:10:48</t>
  </si>
  <si>
    <t>13.09.2020 07:10:50</t>
  </si>
  <si>
    <t>13.09.2020 07:14:45</t>
  </si>
  <si>
    <t>13.09.2020 07:14:47</t>
  </si>
  <si>
    <t>13.09.2020 07:14:48</t>
  </si>
  <si>
    <t>13.09.2020 07:14:59</t>
  </si>
  <si>
    <t>13.09.2020 07:15:00</t>
  </si>
  <si>
    <t>13.09.2020 07:15:02</t>
  </si>
  <si>
    <t>13.09.2020 07:18:04</t>
  </si>
  <si>
    <t>13.09.2020 07:18:06</t>
  </si>
  <si>
    <t>13.09.2020 07:25:45</t>
  </si>
  <si>
    <t>13.09.2020 07:25:53</t>
  </si>
  <si>
    <t>13.09.2020 07:25:54</t>
  </si>
  <si>
    <t>13.09.2020 07:27:07</t>
  </si>
  <si>
    <t>13.09.2020 07:27:09</t>
  </si>
  <si>
    <t>13.09.2020 07:36:07</t>
  </si>
  <si>
    <t>13.09.2020 07:36:10</t>
  </si>
  <si>
    <t>13.09.2020 07:36:33</t>
  </si>
  <si>
    <t>13.09.2020 07:36:34</t>
  </si>
  <si>
    <t>13.09.2020 07:36:36</t>
  </si>
  <si>
    <t>13.09.2020 07:37:27</t>
  </si>
  <si>
    <t>13.09.2020 07:37:28</t>
  </si>
  <si>
    <t>13.09.2020 07:37:30</t>
  </si>
  <si>
    <t>13.09.2020 07:39:53</t>
  </si>
  <si>
    <t>13.09.2020 07:39:54</t>
  </si>
  <si>
    <t>13.09.2020 07:39:56</t>
  </si>
  <si>
    <t>13.09.2020 07:41:00</t>
  </si>
  <si>
    <t>13.09.2020 07:41:01</t>
  </si>
  <si>
    <t>13.09.2020 07:41:27</t>
  </si>
  <si>
    <t>13.09.2020 07:41:28</t>
  </si>
  <si>
    <t>13.09.2020 07:41:30</t>
  </si>
  <si>
    <t>13.09.2020 07:44:54</t>
  </si>
  <si>
    <t>13.09.2020 07:44:56</t>
  </si>
  <si>
    <t>13.09.2020 07:51:57</t>
  </si>
  <si>
    <t>13.09.2020 07:51:59</t>
  </si>
  <si>
    <t>13.09.2020 07:52:00</t>
  </si>
  <si>
    <t>13.09.2020 07:52:25</t>
  </si>
  <si>
    <t>13.09.2020 07:52:26</t>
  </si>
  <si>
    <t>13.09.2020 07:52:28</t>
  </si>
  <si>
    <t>13.09.2020 07:53:16</t>
  </si>
  <si>
    <t>13.09.2020 07:53:18</t>
  </si>
  <si>
    <t>13.09.2020 07:53:19</t>
  </si>
  <si>
    <t>13.09.2020 07:55:50</t>
  </si>
  <si>
    <t>13.09.2020 07:55:51</t>
  </si>
  <si>
    <t>13.09.2020 07:56:50</t>
  </si>
  <si>
    <t>13.09.2020 07:56:51</t>
  </si>
  <si>
    <t>13.09.2020 07:59:19</t>
  </si>
  <si>
    <t>13.09.2020 07:59:21</t>
  </si>
  <si>
    <t>13.09.2020 07:59:22</t>
  </si>
  <si>
    <t>13.09.2020 08:00:01</t>
  </si>
  <si>
    <t>13.09.2020 08:00:03</t>
  </si>
  <si>
    <t>13.09.2020 08:02:13</t>
  </si>
  <si>
    <t>13.09.2020 08:02:15</t>
  </si>
  <si>
    <t>13.09.2020 08:02:16</t>
  </si>
  <si>
    <t>13.09.2020 08:07:47</t>
  </si>
  <si>
    <t>13.09.2020 08:07:48</t>
  </si>
  <si>
    <t>13.09.2020 08:07:50</t>
  </si>
  <si>
    <t>13.09.2020 08:07:51</t>
  </si>
  <si>
    <t>13.09.2020 08:08:47</t>
  </si>
  <si>
    <t>13.09.2020 08:08:48</t>
  </si>
  <si>
    <t>13.09.2020 08:08:50</t>
  </si>
  <si>
    <t>13.09.2020 08:09:15</t>
  </si>
  <si>
    <t>13.09.2020 08:09:16</t>
  </si>
  <si>
    <t>13.09.2020 08:10:04</t>
  </si>
  <si>
    <t>13.09.2020 08:10:06</t>
  </si>
  <si>
    <t>13.09.2020 08:10:07</t>
  </si>
  <si>
    <t>13.09.2020 08:10:42</t>
  </si>
  <si>
    <t>13.09.2020 08:10:44</t>
  </si>
  <si>
    <t>13.09.2020 08:14:01</t>
  </si>
  <si>
    <t>13.09.2020 08:14:03</t>
  </si>
  <si>
    <t>13.09.2020 08:14:04</t>
  </si>
  <si>
    <t>13.09.2020 08:14:06</t>
  </si>
  <si>
    <t>13.09.2020 08:15:16</t>
  </si>
  <si>
    <t>13.09.2020 08:15:18</t>
  </si>
  <si>
    <t>13.09.2020 08:15:19</t>
  </si>
  <si>
    <t>13.09.2020 08:17:22</t>
  </si>
  <si>
    <t>13.09.2020 08:17:24</t>
  </si>
  <si>
    <t>13.09.2020 08:17:25</t>
  </si>
  <si>
    <t>13.09.2020 08:21:31</t>
  </si>
  <si>
    <t>13.09.2020 08:21:33</t>
  </si>
  <si>
    <t>13.09.2020 08:23:59</t>
  </si>
  <si>
    <t>13.09.2020 08:24:00</t>
  </si>
  <si>
    <t>13.09.2020 08:24:22</t>
  </si>
  <si>
    <t>13.09.2020 08:24:23</t>
  </si>
  <si>
    <t>13.09.2020 08:24:25</t>
  </si>
  <si>
    <t>13.09.2020 08:27:42</t>
  </si>
  <si>
    <t>13.09.2020 08:27:44</t>
  </si>
  <si>
    <t>13.09.2020 08:29:16</t>
  </si>
  <si>
    <t>13.09.2020 08:29:51</t>
  </si>
  <si>
    <t>13.09.2020 08:29:53</t>
  </si>
  <si>
    <t>13.09.2020 08:29:54</t>
  </si>
  <si>
    <t>13.09.2020 08:30:09</t>
  </si>
  <si>
    <t>13.09.2020 08:30:10</t>
  </si>
  <si>
    <t>13.09.2020 08:30:12</t>
  </si>
  <si>
    <t>13.09.2020 08:30:13</t>
  </si>
  <si>
    <t>13.09.2020 08:32:10</t>
  </si>
  <si>
    <t>13.09.2020 08:32:12</t>
  </si>
  <si>
    <t>13.09.2020 08:32:13</t>
  </si>
  <si>
    <t>13.09.2020 08:32:56</t>
  </si>
  <si>
    <t>13.09.2020 08:35:47</t>
  </si>
  <si>
    <t>13.09.2020 08:35:48</t>
  </si>
  <si>
    <t>13.09.2020 08:35:50</t>
  </si>
  <si>
    <t>13.09.2020 08:36:47</t>
  </si>
  <si>
    <t>13.09.2020 08:36:48</t>
  </si>
  <si>
    <t>13.09.2020 08:36:51</t>
  </si>
  <si>
    <t>13.09.2020 08:36:53</t>
  </si>
  <si>
    <t>13.09.2020 08:38:36</t>
  </si>
  <si>
    <t>13.09.2020 08:38:37</t>
  </si>
  <si>
    <t>13.09.2020 08:38:39</t>
  </si>
  <si>
    <t>13.09.2020 08:38:51</t>
  </si>
  <si>
    <t>13.09.2020 08:38:53</t>
  </si>
  <si>
    <t>13.09.2020 08:38:54</t>
  </si>
  <si>
    <t>13.09.2020 08:39:27</t>
  </si>
  <si>
    <t>13.09.2020 08:39:28</t>
  </si>
  <si>
    <t>13.09.2020 08:39:30</t>
  </si>
  <si>
    <t>13.09.2020 08:39:31</t>
  </si>
  <si>
    <t>13.09.2020 08:40:13</t>
  </si>
  <si>
    <t>13.09.2020 08:40:41</t>
  </si>
  <si>
    <t>13.09.2020 08:44:27</t>
  </si>
  <si>
    <t>13.09.2020 08:44:28</t>
  </si>
  <si>
    <t>13.09.2020 08:44:30</t>
  </si>
  <si>
    <t>13.09.2020 08:44:44</t>
  </si>
  <si>
    <t>13.09.2020 08:44:45</t>
  </si>
  <si>
    <t>13.09.2020 08:44:47</t>
  </si>
  <si>
    <t>13.09.2020 08:44:53</t>
  </si>
  <si>
    <t>13.09.2020 08:44:54</t>
  </si>
  <si>
    <t>13.09.2020 08:44:56</t>
  </si>
  <si>
    <t>13.09.2020 08:44:57</t>
  </si>
  <si>
    <t>13.09.2020 08:45:42</t>
  </si>
  <si>
    <t>13.09.2020 08:45:44</t>
  </si>
  <si>
    <t>13.09.2020 08:45:45</t>
  </si>
  <si>
    <t>13.09.2020 08:45:47</t>
  </si>
  <si>
    <t>13.09.2020 08:46:44</t>
  </si>
  <si>
    <t>13.09.2020 08:46:45</t>
  </si>
  <si>
    <t>13.09.2020 08:46:47</t>
  </si>
  <si>
    <t>13.09.2020 08:46:48</t>
  </si>
  <si>
    <t>13.09.2020 08:46:57</t>
  </si>
  <si>
    <t>13.09.2020 08:46:59</t>
  </si>
  <si>
    <t>13.09.2020 08:47:00</t>
  </si>
  <si>
    <t>13.09.2020 08:47:38</t>
  </si>
  <si>
    <t>13.09.2020 08:47:40</t>
  </si>
  <si>
    <t>13.09.2020 08:47:41</t>
  </si>
  <si>
    <t>13.09.2020 08:48:21</t>
  </si>
  <si>
    <t>13.09.2020 08:48:22</t>
  </si>
  <si>
    <t>13.09.2020 08:48:24</t>
  </si>
  <si>
    <t>13.09.2020 08:49:07</t>
  </si>
  <si>
    <t>13.09.2020 08:49:09</t>
  </si>
  <si>
    <t>13.09.2020 08:49:10</t>
  </si>
  <si>
    <t>13.09.2020 08:49:45</t>
  </si>
  <si>
    <t>13.09.2020 08:49:47</t>
  </si>
  <si>
    <t>13.09.2020 08:49:48</t>
  </si>
  <si>
    <t>13.09.2020 08:49:50</t>
  </si>
  <si>
    <t>13.09.2020 08:50:01</t>
  </si>
  <si>
    <t>13.09.2020 08:50:03</t>
  </si>
  <si>
    <t>13.09.2020 08:51:53</t>
  </si>
  <si>
    <t>13.09.2020 08:51:54</t>
  </si>
  <si>
    <t>13.09.2020 08:52:31</t>
  </si>
  <si>
    <t>13.09.2020 08:52:33</t>
  </si>
  <si>
    <t>13.09.2020 08:52:34</t>
  </si>
  <si>
    <t>13.09.2020 08:54:10</t>
  </si>
  <si>
    <t>13.09.2020 08:54:12</t>
  </si>
  <si>
    <t>13.09.2020 08:55:45</t>
  </si>
  <si>
    <t>13.09.2020 08:56:53</t>
  </si>
  <si>
    <t>13.09.2020 08:56:54</t>
  </si>
  <si>
    <t>13.09.2020 08:56:56</t>
  </si>
  <si>
    <t>13.09.2020 08:56:57</t>
  </si>
  <si>
    <t>13.09.2020 08:56:59</t>
  </si>
  <si>
    <t>13.09.2020 08:57:23</t>
  </si>
  <si>
    <t>13.09.2020 08:57:24</t>
  </si>
  <si>
    <t>13.09.2020 08:57:26</t>
  </si>
  <si>
    <t>13.09.2020 08:59:21</t>
  </si>
  <si>
    <t>13.09.2020 08:59:22</t>
  </si>
  <si>
    <t>13.09.2020 08:59:59</t>
  </si>
  <si>
    <t>13.09.2020 09:00:00</t>
  </si>
  <si>
    <t>13.09.2020 09:00:49</t>
  </si>
  <si>
    <t>13.09.2020 09:00:50</t>
  </si>
  <si>
    <t>13.09.2020 09:00:52</t>
  </si>
  <si>
    <t>13.09.2020 09:00:53</t>
  </si>
  <si>
    <t>13.09.2020 09:00:55</t>
  </si>
  <si>
    <t>13.09.2020 09:02:41</t>
  </si>
  <si>
    <t>13.09.2020 09:02:42</t>
  </si>
  <si>
    <t>13.09.2020 09:02:44</t>
  </si>
  <si>
    <t>13.09.2020 09:02:45</t>
  </si>
  <si>
    <t>13.09.2020 09:02:47</t>
  </si>
  <si>
    <t>13.09.2020 09:02:48</t>
  </si>
  <si>
    <t>13.09.2020 09:02:51</t>
  </si>
  <si>
    <t>13.09.2020 09:03:19</t>
  </si>
  <si>
    <t>13.09.2020 09:03:21</t>
  </si>
  <si>
    <t>13.09.2020 09:03:22</t>
  </si>
  <si>
    <t>13.09.2020 09:03:47</t>
  </si>
  <si>
    <t>13.09.2020 09:04:35</t>
  </si>
  <si>
    <t>13.09.2020 09:06:01</t>
  </si>
  <si>
    <t>13.09.2020 09:07:03</t>
  </si>
  <si>
    <t>13.09.2020 09:07:04</t>
  </si>
  <si>
    <t>13.09.2020 09:08:56</t>
  </si>
  <si>
    <t>13.09.2020 09:09:57</t>
  </si>
  <si>
    <t>13.09.2020 09:09:59</t>
  </si>
  <si>
    <t>13.09.2020 09:10:00</t>
  </si>
  <si>
    <t>13.09.2020 09:10:28</t>
  </si>
  <si>
    <t>13.09.2020 09:10:29</t>
  </si>
  <si>
    <t>13.09.2020 09:10:31</t>
  </si>
  <si>
    <t>13.09.2020 09:11:24</t>
  </si>
  <si>
    <t>13.09.2020 09:11:53</t>
  </si>
  <si>
    <t>13.09.2020 09:11:54</t>
  </si>
  <si>
    <t>13.09.2020 09:11:56</t>
  </si>
  <si>
    <t>13.09.2020 09:11:57</t>
  </si>
  <si>
    <t>13.09.2020 09:12:03</t>
  </si>
  <si>
    <t>13.09.2020 09:12:04</t>
  </si>
  <si>
    <t>13.09.2020 09:12:27</t>
  </si>
  <si>
    <t>13.09.2020 09:12:28</t>
  </si>
  <si>
    <t>13.09.2020 09:12:30</t>
  </si>
  <si>
    <t>13.09.2020 09:14:22</t>
  </si>
  <si>
    <t>13.09.2020 09:15:06</t>
  </si>
  <si>
    <t>13.09.2020 09:15:07</t>
  </si>
  <si>
    <t>13.09.2020 09:15:09</t>
  </si>
  <si>
    <t>13.09.2020 09:15:10</t>
  </si>
  <si>
    <t>13.09.2020 09:15:12</t>
  </si>
  <si>
    <t>13.09.2020 09:15:13</t>
  </si>
  <si>
    <t>13.09.2020 09:15:15</t>
  </si>
  <si>
    <t>13.09.2020 09:15:16</t>
  </si>
  <si>
    <t>13.09.2020 09:15:43</t>
  </si>
  <si>
    <t>13.09.2020 09:15:45</t>
  </si>
  <si>
    <t>13.09.2020 09:15:46</t>
  </si>
  <si>
    <t>13.09.2020 09:15:48</t>
  </si>
  <si>
    <t>13.09.2020 09:15:49</t>
  </si>
  <si>
    <t>13.09.2020 09:16:33</t>
  </si>
  <si>
    <t>13.09.2020 09:16:34</t>
  </si>
  <si>
    <t>13.09.2020 09:16:38</t>
  </si>
  <si>
    <t>13.09.2020 09:16:39</t>
  </si>
  <si>
    <t>13.09.2020 09:16:40</t>
  </si>
  <si>
    <t>13.09.2020 09:17:04</t>
  </si>
  <si>
    <t>13.09.2020 09:17:06</t>
  </si>
  <si>
    <t>13.09.2020 09:18:18</t>
  </si>
  <si>
    <t>13.09.2020 09:18:19</t>
  </si>
  <si>
    <t>13.09.2020 09:18:50</t>
  </si>
  <si>
    <t>13.09.2020 09:18:51</t>
  </si>
  <si>
    <t>13.09.2020 09:18:53</t>
  </si>
  <si>
    <t>13.09.2020 09:18:54</t>
  </si>
  <si>
    <t>13.09.2020 09:19:42</t>
  </si>
  <si>
    <t>13.09.2020 09:19:44</t>
  </si>
  <si>
    <t>13.09.2020 09:19:45</t>
  </si>
  <si>
    <t>13.09.2020 09:20:47</t>
  </si>
  <si>
    <t>13.09.2020 09:20:48</t>
  </si>
  <si>
    <t>13.09.2020 09:20:50</t>
  </si>
  <si>
    <t>13.09.2020 09:20:53</t>
  </si>
  <si>
    <t>13.09.2020 09:20:54</t>
  </si>
  <si>
    <t>13.09.2020 09:20:56</t>
  </si>
  <si>
    <t>13.09.2020 09:21:06</t>
  </si>
  <si>
    <t>13.09.2020 09:21:07</t>
  </si>
  <si>
    <t>13.09.2020 09:21:09</t>
  </si>
  <si>
    <t>13.09.2020 09:21:10</t>
  </si>
  <si>
    <t>13.09.2020 09:21:25</t>
  </si>
  <si>
    <t>13.09.2020 09:21:27</t>
  </si>
  <si>
    <t>13.09.2020 09:21:28</t>
  </si>
  <si>
    <t>13.09.2020 09:21:30</t>
  </si>
  <si>
    <t>13.09.2020 09:21:37</t>
  </si>
  <si>
    <t>13.09.2020 09:21:39</t>
  </si>
  <si>
    <t>13.09.2020 09:22:22</t>
  </si>
  <si>
    <t>13.09.2020 09:22:24</t>
  </si>
  <si>
    <t>13.09.2020 09:22:25</t>
  </si>
  <si>
    <t>13.09.2020 09:23:33</t>
  </si>
  <si>
    <t>13.09.2020 09:23:34</t>
  </si>
  <si>
    <t>13.09.2020 09:23:36</t>
  </si>
  <si>
    <t>13.09.2020 09:23:37</t>
  </si>
  <si>
    <t>13.09.2020 09:23:39</t>
  </si>
  <si>
    <t>13.09.2020 09:23:40</t>
  </si>
  <si>
    <t>13.09.2020 09:23:45</t>
  </si>
  <si>
    <t>13.09.2020 09:23:47</t>
  </si>
  <si>
    <t>13.09.2020 09:26:15</t>
  </si>
  <si>
    <t>13.09.2020 09:27:12</t>
  </si>
  <si>
    <t>13.09.2020 09:27:13</t>
  </si>
  <si>
    <t>13.09.2020 09:27:24</t>
  </si>
  <si>
    <t>13.09.2020 09:27:27</t>
  </si>
  <si>
    <t>13.09.2020 09:27:28</t>
  </si>
  <si>
    <t>13.09.2020 09:27:39</t>
  </si>
  <si>
    <t>13.09.2020 09:27:40</t>
  </si>
  <si>
    <t>13.09.2020 09:29:22</t>
  </si>
  <si>
    <t>13.09.2020 09:29:24</t>
  </si>
  <si>
    <t>13.09.2020 09:29:25</t>
  </si>
  <si>
    <t>13.09.2020 09:30:07</t>
  </si>
  <si>
    <t>13.09.2020 09:30:10</t>
  </si>
  <si>
    <t>13.09.2020 09:30:12</t>
  </si>
  <si>
    <t>13.09.2020 09:32:12</t>
  </si>
  <si>
    <t>13.09.2020 09:32:13</t>
  </si>
  <si>
    <t>13.09.2020 09:34:06</t>
  </si>
  <si>
    <t>13.09.2020 09:34:09</t>
  </si>
  <si>
    <t>13.09.2020 09:34:21</t>
  </si>
  <si>
    <t>13.09.2020 09:34:54</t>
  </si>
  <si>
    <t>13.09.2020 09:34:56</t>
  </si>
  <si>
    <t>13.09.2020 09:35:00</t>
  </si>
  <si>
    <t>13.09.2020 09:35:01</t>
  </si>
  <si>
    <t>13.09.2020 09:35:03</t>
  </si>
  <si>
    <t>13.09.2020 09:36:45</t>
  </si>
  <si>
    <t>13.09.2020 09:36:47</t>
  </si>
  <si>
    <t>13.09.2020 09:36:48</t>
  </si>
  <si>
    <t>13.09.2020 09:37:59</t>
  </si>
  <si>
    <t>13.09.2020 09:39:30</t>
  </si>
  <si>
    <t>13.09.2020 09:39:31</t>
  </si>
  <si>
    <t>13.09.2020 09:39:33</t>
  </si>
  <si>
    <t>13.09.2020 09:39:34</t>
  </si>
  <si>
    <t>13.09.2020 09:39:36</t>
  </si>
  <si>
    <t>13.09.2020 09:39:37</t>
  </si>
  <si>
    <t>13.09.2020 09:39:39</t>
  </si>
  <si>
    <t>13.09.2020 09:40:34</t>
  </si>
  <si>
    <t>13.09.2020 09:40:36</t>
  </si>
  <si>
    <t>13.09.2020 09:40:37</t>
  </si>
  <si>
    <t>13.09.2020 09:41:48</t>
  </si>
  <si>
    <t>13.09.2020 09:41:50</t>
  </si>
  <si>
    <t>13.09.2020 09:41:51</t>
  </si>
  <si>
    <t>13.09.2020 09:42:13</t>
  </si>
  <si>
    <t>13.09.2020 09:42:21</t>
  </si>
  <si>
    <t>13.09.2020 09:42:24</t>
  </si>
  <si>
    <t>13.09.2020 09:42:25</t>
  </si>
  <si>
    <t>13.09.2020 09:42:34</t>
  </si>
  <si>
    <t>13.09.2020 09:42:36</t>
  </si>
  <si>
    <t>13.09.2020 09:43:01</t>
  </si>
  <si>
    <t>13.09.2020 09:43:03</t>
  </si>
  <si>
    <t>13.09.2020 09:43:04</t>
  </si>
  <si>
    <t>13.09.2020 09:43:10</t>
  </si>
  <si>
    <t>13.09.2020 09:43:12</t>
  </si>
  <si>
    <t>13.09.2020 09:43:21</t>
  </si>
  <si>
    <t>13.09.2020 09:43:56</t>
  </si>
  <si>
    <t>13.09.2020 09:43:57</t>
  </si>
  <si>
    <t>13.09.2020 09:43:59</t>
  </si>
  <si>
    <t>13.09.2020 09:44:27</t>
  </si>
  <si>
    <t>13.09.2020 09:44:29</t>
  </si>
  <si>
    <t>13.09.2020 09:44:59</t>
  </si>
  <si>
    <t>13.09.2020 09:45:21</t>
  </si>
  <si>
    <t>13.09.2020 09:45:22</t>
  </si>
  <si>
    <t>13.09.2020 09:45:40</t>
  </si>
  <si>
    <t>13.09.2020 09:45:42</t>
  </si>
  <si>
    <t>13.09.2020 09:46:07</t>
  </si>
  <si>
    <t>13.09.2020 09:46:09</t>
  </si>
  <si>
    <t>13.09.2020 09:46:47</t>
  </si>
  <si>
    <t>13.09.2020 09:46:48</t>
  </si>
  <si>
    <t>13.09.2020 09:46:50</t>
  </si>
  <si>
    <t>13.09.2020 09:46:51</t>
  </si>
  <si>
    <t>13.09.2020 09:47:28</t>
  </si>
  <si>
    <t>13.09.2020 09:47:30</t>
  </si>
  <si>
    <t>13.09.2020 09:47:33</t>
  </si>
  <si>
    <t>13.09.2020 09:47:40</t>
  </si>
  <si>
    <t>13.09.2020 09:49:44</t>
  </si>
  <si>
    <t>13.09.2020 09:50:48</t>
  </si>
  <si>
    <t>13.09.2020 09:50:50</t>
  </si>
  <si>
    <t>13.09.2020 09:52:48</t>
  </si>
  <si>
    <t>13.09.2020 09:52:50</t>
  </si>
  <si>
    <t>13.09.2020 09:52:51</t>
  </si>
  <si>
    <t>13.09.2020 09:52:56</t>
  </si>
  <si>
    <t>13.09.2020 09:52:57</t>
  </si>
  <si>
    <t>13.09.2020 09:53:33</t>
  </si>
  <si>
    <t>13.09.2020 09:53:38</t>
  </si>
  <si>
    <t>13.09.2020 09:53:39</t>
  </si>
  <si>
    <t>13.09.2020 09:53:41</t>
  </si>
  <si>
    <t>13.09.2020 09:54:06</t>
  </si>
  <si>
    <t>13.09.2020 09:54:07</t>
  </si>
  <si>
    <t>13.09.2020 09:54:09</t>
  </si>
  <si>
    <t>13.09.2020 09:55:22</t>
  </si>
  <si>
    <t>13.09.2020 09:55:24</t>
  </si>
  <si>
    <t>13.09.2020 09:55:50</t>
  </si>
  <si>
    <t>13.09.2020 09:55:51</t>
  </si>
  <si>
    <t>13.09.2020 09:55:53</t>
  </si>
  <si>
    <t>13.09.2020 09:56:04</t>
  </si>
  <si>
    <t>13.09.2020 09:56:06</t>
  </si>
  <si>
    <t>13.09.2020 09:56:16</t>
  </si>
  <si>
    <t>13.09.2020 09:56:18</t>
  </si>
  <si>
    <t>13.09.2020 09:56:19</t>
  </si>
  <si>
    <t>13.09.2020 09:56:28</t>
  </si>
  <si>
    <t>13.09.2020 09:56:30</t>
  </si>
  <si>
    <t>13.09.2020 09:56:31</t>
  </si>
  <si>
    <t>13.09.2020 09:56:50</t>
  </si>
  <si>
    <t>13.09.2020 09:56:51</t>
  </si>
  <si>
    <t>13.09.2020 09:56:53</t>
  </si>
  <si>
    <t>13.09.2020 09:56:54</t>
  </si>
  <si>
    <t>13.09.2020 09:56:56</t>
  </si>
  <si>
    <t>13.09.2020 09:57:10</t>
  </si>
  <si>
    <t>13.09.2020 09:57:12</t>
  </si>
  <si>
    <t>13.09.2020 09:57:36</t>
  </si>
  <si>
    <t>13.09.2020 09:57:37</t>
  </si>
  <si>
    <t>13.09.2020 10:00:04</t>
  </si>
  <si>
    <t>13.09.2020 10:00:07</t>
  </si>
  <si>
    <t>13.09.2020 10:00:18</t>
  </si>
  <si>
    <t>13.09.2020 10:00:27</t>
  </si>
  <si>
    <t>13.09.2020 10:00:30</t>
  </si>
  <si>
    <t>13.09.2020 10:01:41</t>
  </si>
  <si>
    <t>13.09.2020 10:01:42</t>
  </si>
  <si>
    <t>13.09.2020 10:01:44</t>
  </si>
  <si>
    <t>13.09.2020 10:04:36</t>
  </si>
  <si>
    <t>13.09.2020 10:04:41</t>
  </si>
  <si>
    <t>13.09.2020 10:04:42</t>
  </si>
  <si>
    <t>13.09.2020 10:06:56</t>
  </si>
  <si>
    <t>13.09.2020 10:06:57</t>
  </si>
  <si>
    <t>13.09.2020 10:06:59</t>
  </si>
  <si>
    <t>13.09.2020 10:07:23</t>
  </si>
  <si>
    <t>13.09.2020 10:07:24</t>
  </si>
  <si>
    <t>13.09.2020 10:07:40</t>
  </si>
  <si>
    <t>13.09.2020 10:08:07</t>
  </si>
  <si>
    <t>13.09.2020 10:08:09</t>
  </si>
  <si>
    <t>13.09.2020 10:08:31</t>
  </si>
  <si>
    <t>13.09.2020 10:08:33</t>
  </si>
  <si>
    <t>13.09.2020 10:09:50</t>
  </si>
  <si>
    <t>13.09.2020 10:09:51</t>
  </si>
  <si>
    <t>13.09.2020 10:09:53</t>
  </si>
  <si>
    <t>13.09.2020 10:09:54</t>
  </si>
  <si>
    <t>13.09.2020 10:09:57</t>
  </si>
  <si>
    <t>13.09.2020 10:10:28</t>
  </si>
  <si>
    <t>13.09.2020 10:10:30</t>
  </si>
  <si>
    <t>13.09.2020 10:10:31</t>
  </si>
  <si>
    <t>13.09.2020 10:10:33</t>
  </si>
  <si>
    <t>13.09.2020 10:10:56</t>
  </si>
  <si>
    <t>13.09.2020 10:11:12</t>
  </si>
  <si>
    <t>13.09.2020 10:11:38</t>
  </si>
  <si>
    <t>13.09.2020 10:11:47</t>
  </si>
  <si>
    <t>13.09.2020 10:11:48</t>
  </si>
  <si>
    <t>13.09.2020 10:11:50</t>
  </si>
  <si>
    <t>13.09.2020 10:11:51</t>
  </si>
  <si>
    <t>13.09.2020 10:12:04</t>
  </si>
  <si>
    <t>13.09.2020 10:12:06</t>
  </si>
  <si>
    <t>13.09.2020 10:12:07</t>
  </si>
  <si>
    <t>13.09.2020 10:12:09</t>
  </si>
  <si>
    <t>13.09.2020 10:12:10</t>
  </si>
  <si>
    <t>13.09.2020 10:12:15</t>
  </si>
  <si>
    <t>13.09.2020 10:12:19</t>
  </si>
  <si>
    <t>13.09.2020 10:12:37</t>
  </si>
  <si>
    <t>13.09.2020 10:12:39</t>
  </si>
  <si>
    <t>13.09.2020 10:13:53</t>
  </si>
  <si>
    <t>13.09.2020 10:13:54</t>
  </si>
  <si>
    <t>13.09.2020 10:14:25</t>
  </si>
  <si>
    <t>13.09.2020 10:14:27</t>
  </si>
  <si>
    <t>13.09.2020 10:14:28</t>
  </si>
  <si>
    <t>13.09.2020 10:15:12</t>
  </si>
  <si>
    <t>13.09.2020 10:15:22</t>
  </si>
  <si>
    <t>13.09.2020 10:15:24</t>
  </si>
  <si>
    <t>13.09.2020 10:15:25</t>
  </si>
  <si>
    <t>13.09.2020 10:15:39</t>
  </si>
  <si>
    <t>13.09.2020 10:15:41</t>
  </si>
  <si>
    <t>13.09.2020 10:17:25</t>
  </si>
  <si>
    <t>13.09.2020 10:17:27</t>
  </si>
  <si>
    <t>13.09.2020 10:17:28</t>
  </si>
  <si>
    <t>13.09.2020 10:17:37</t>
  </si>
  <si>
    <t>13.09.2020 10:19:13</t>
  </si>
  <si>
    <t>13.09.2020 10:19:15</t>
  </si>
  <si>
    <t>13.09.2020 10:19:16</t>
  </si>
  <si>
    <t>13.09.2020 10:19:18</t>
  </si>
  <si>
    <t>13.09.2020 10:19:36</t>
  </si>
  <si>
    <t>13.09.2020 10:19:37</t>
  </si>
  <si>
    <t>13.09.2020 10:19:40</t>
  </si>
  <si>
    <t>13.09.2020 10:19:42</t>
  </si>
  <si>
    <t>13.09.2020 10:19:43</t>
  </si>
  <si>
    <t>13.09.2020 10:19:45</t>
  </si>
  <si>
    <t>13.09.2020 10:19:48</t>
  </si>
  <si>
    <t>13.09.2020 10:19:49</t>
  </si>
  <si>
    <t>13.09.2020 10:20:10</t>
  </si>
  <si>
    <t>13.09.2020 10:20:12</t>
  </si>
  <si>
    <t>13.09.2020 10:20:13</t>
  </si>
  <si>
    <t>13.09.2020 10:21:42</t>
  </si>
  <si>
    <t>13.09.2020 10:21:44</t>
  </si>
  <si>
    <t>13.09.2020 10:21:45</t>
  </si>
  <si>
    <t>13.09.2020 10:22:07</t>
  </si>
  <si>
    <t>13.09.2020 10:22:09</t>
  </si>
  <si>
    <t>13.09.2020 10:22:10</t>
  </si>
  <si>
    <t>13.09.2020 10:22:15</t>
  </si>
  <si>
    <t>13.09.2020 10:22:16</t>
  </si>
  <si>
    <t>13.09.2020 10:22:18</t>
  </si>
  <si>
    <t>13.09.2020 10:22:48</t>
  </si>
  <si>
    <t>13.09.2020 10:23:00</t>
  </si>
  <si>
    <t>13.09.2020 10:23:01</t>
  </si>
  <si>
    <t>13.09.2020 10:23:03</t>
  </si>
  <si>
    <t>13.09.2020 10:23:04</t>
  </si>
  <si>
    <t>13.09.2020 10:24:56</t>
  </si>
  <si>
    <t>13.09.2020 10:25:09</t>
  </si>
  <si>
    <t>13.09.2020 10:25:10</t>
  </si>
  <si>
    <t>13.09.2020 10:25:12</t>
  </si>
  <si>
    <t>13.09.2020 10:25:34</t>
  </si>
  <si>
    <t>13.09.2020 10:26:16</t>
  </si>
  <si>
    <t>13.09.2020 10:26:18</t>
  </si>
  <si>
    <t>13.09.2020 10:26:19</t>
  </si>
  <si>
    <t>13.09.2020 10:26:21</t>
  </si>
  <si>
    <t>13.09.2020 10:26:22</t>
  </si>
  <si>
    <t>13.09.2020 10:26:28</t>
  </si>
  <si>
    <t>13.09.2020 10:26:30</t>
  </si>
  <si>
    <t>13.09.2020 10:26:45</t>
  </si>
  <si>
    <t>13.09.2020 10:27:12</t>
  </si>
  <si>
    <t>13.09.2020 10:27:13</t>
  </si>
  <si>
    <t>13.09.2020 10:27:15</t>
  </si>
  <si>
    <t>13.09.2020 10:27:16</t>
  </si>
  <si>
    <t>13.09.2020 10:27:27</t>
  </si>
  <si>
    <t>13.09.2020 10:27:28</t>
  </si>
  <si>
    <t>13.09.2020 10:27:36</t>
  </si>
  <si>
    <t>13.09.2020 10:27:37</t>
  </si>
  <si>
    <t>13.09.2020 10:27:39</t>
  </si>
  <si>
    <t>13.09.2020 10:28:07</t>
  </si>
  <si>
    <t>13.09.2020 10:28:09</t>
  </si>
  <si>
    <t>13.09.2020 10:29:39</t>
  </si>
  <si>
    <t>13.09.2020 10:29:41</t>
  </si>
  <si>
    <t>13.09.2020 10:29:44</t>
  </si>
  <si>
    <t>13.09.2020 10:29:51</t>
  </si>
  <si>
    <t>13.09.2020 10:29:54</t>
  </si>
  <si>
    <t>13.09.2020 10:29:56</t>
  </si>
  <si>
    <t>13.09.2020 10:29:57</t>
  </si>
  <si>
    <t>13.09.2020 10:30:06</t>
  </si>
  <si>
    <t>13.09.2020 10:30:07</t>
  </si>
  <si>
    <t>13.09.2020 10:30:09</t>
  </si>
  <si>
    <t>13.09.2020 10:30:13</t>
  </si>
  <si>
    <t>13.09.2020 10:32:21</t>
  </si>
  <si>
    <t>13.09.2020 10:32:22</t>
  </si>
  <si>
    <t>13.09.2020 10:32:24</t>
  </si>
  <si>
    <t>13.09.2020 10:34:13</t>
  </si>
  <si>
    <t>13.09.2020 10:34:15</t>
  </si>
  <si>
    <t>13.09.2020 10:34:16</t>
  </si>
  <si>
    <t>13.09.2020 10:34:25</t>
  </si>
  <si>
    <t>13.09.2020 10:34:27</t>
  </si>
  <si>
    <t>13.09.2020 10:34:28</t>
  </si>
  <si>
    <t>13.09.2020 10:34:48</t>
  </si>
  <si>
    <t>13.09.2020 10:34:51</t>
  </si>
  <si>
    <t>13.09.2020 10:34:53</t>
  </si>
  <si>
    <t>13.09.2020 10:34:54</t>
  </si>
  <si>
    <t>13.09.2020 10:34:56</t>
  </si>
  <si>
    <t>13.09.2020 10:35:03</t>
  </si>
  <si>
    <t>13.09.2020 10:35:04</t>
  </si>
  <si>
    <t>13.09.2020 10:37:10</t>
  </si>
  <si>
    <t>13.09.2020 10:37:12</t>
  </si>
  <si>
    <t>13.09.2020 10:37:13</t>
  </si>
  <si>
    <t>13.09.2020 10:37:15</t>
  </si>
  <si>
    <t>13.09.2020 10:37:16</t>
  </si>
  <si>
    <t>13.09.2020 10:37:31</t>
  </si>
  <si>
    <t>13.09.2020 10:37:33</t>
  </si>
  <si>
    <t>13.09.2020 10:37:34</t>
  </si>
  <si>
    <t>13.09.2020 10:37:36</t>
  </si>
  <si>
    <t>13.09.2020 10:37:40</t>
  </si>
  <si>
    <t>13.09.2020 10:37:42</t>
  </si>
  <si>
    <t>13.09.2020 10:38:19</t>
  </si>
  <si>
    <t>13.09.2020 10:38:21</t>
  </si>
  <si>
    <t>13.09.2020 10:38:31</t>
  </si>
  <si>
    <t>13.09.2020 10:38:33</t>
  </si>
  <si>
    <t>13.09.2020 10:38:34</t>
  </si>
  <si>
    <t>13.09.2020 10:39:03</t>
  </si>
  <si>
    <t>13.09.2020 10:39:04</t>
  </si>
  <si>
    <t>13.09.2020 10:39:06</t>
  </si>
  <si>
    <t>13.09.2020 10:39:07</t>
  </si>
  <si>
    <t>13.09.2020 10:39:10</t>
  </si>
  <si>
    <t>13.09.2020 10:39:12</t>
  </si>
  <si>
    <t>13.09.2020 10:39:13</t>
  </si>
  <si>
    <t>13.09.2020 10:40:13</t>
  </si>
  <si>
    <t>13.09.2020 10:40:25</t>
  </si>
  <si>
    <t>13.09.2020 10:40:28</t>
  </si>
  <si>
    <t>13.09.2020 10:42:16</t>
  </si>
  <si>
    <t>13.09.2020 10:42:18</t>
  </si>
  <si>
    <t>13.09.2020 10:42:19</t>
  </si>
  <si>
    <t>13.09.2020 10:42:33</t>
  </si>
  <si>
    <t>13.09.2020 10:42:34</t>
  </si>
  <si>
    <t>13.09.2020 10:43:01</t>
  </si>
  <si>
    <t>13.09.2020 10:43:03</t>
  </si>
  <si>
    <t>13.09.2020 10:43:04</t>
  </si>
  <si>
    <t>13.09.2020 10:43:45</t>
  </si>
  <si>
    <t>13.09.2020 10:43:47</t>
  </si>
  <si>
    <t>13.09.2020 10:43:48</t>
  </si>
  <si>
    <t>13.09.2020 10:44:22</t>
  </si>
  <si>
    <t>13.09.2020 10:44:24</t>
  </si>
  <si>
    <t>13.09.2020 10:44:36</t>
  </si>
  <si>
    <t>13.09.2020 10:44:37</t>
  </si>
  <si>
    <t>13.09.2020 10:44:42</t>
  </si>
  <si>
    <t>13.09.2020 10:44:44</t>
  </si>
  <si>
    <t>13.09.2020 10:44:45</t>
  </si>
  <si>
    <t>13.09.2020 10:45:01</t>
  </si>
  <si>
    <t>13.09.2020 10:45:03</t>
  </si>
  <si>
    <t>13.09.2020 10:45:25</t>
  </si>
  <si>
    <t>13.09.2020 10:45:27</t>
  </si>
  <si>
    <t>13.09.2020 10:45:30</t>
  </si>
  <si>
    <t>13.09.2020 10:45:31</t>
  </si>
  <si>
    <t>13.09.2020 10:45:33</t>
  </si>
  <si>
    <t>13.09.2020 10:45:34</t>
  </si>
  <si>
    <t>13.09.2020 10:45:42</t>
  </si>
  <si>
    <t>13.09.2020 10:45:43</t>
  </si>
  <si>
    <t>13.09.2020 10:46:03</t>
  </si>
  <si>
    <t>13.09.2020 10:46:16</t>
  </si>
  <si>
    <t>13.09.2020 10:46:19</t>
  </si>
  <si>
    <t>13.09.2020 10:46:33</t>
  </si>
  <si>
    <t>13.09.2020 10:46:34</t>
  </si>
  <si>
    <t>13.09.2020 10:47:19</t>
  </si>
  <si>
    <t>13.09.2020 10:47:21</t>
  </si>
  <si>
    <t>13.09.2020 10:47:22</t>
  </si>
  <si>
    <t>13.09.2020 10:47:24</t>
  </si>
  <si>
    <t>13.09.2020 10:47:28</t>
  </si>
  <si>
    <t>13.09.2020 10:47:30</t>
  </si>
  <si>
    <t>13.09.2020 10:47:31</t>
  </si>
  <si>
    <t>13.09.2020 10:47:33</t>
  </si>
  <si>
    <t>13.09.2020 10:47:36</t>
  </si>
  <si>
    <t>13.09.2020 10:48:38</t>
  </si>
  <si>
    <t>13.09.2020 10:48:39</t>
  </si>
  <si>
    <t>13.09.2020 10:48:54</t>
  </si>
  <si>
    <t>13.09.2020 10:48:56</t>
  </si>
  <si>
    <t>13.09.2020 10:49:09</t>
  </si>
  <si>
    <t>13.09.2020 10:49:16</t>
  </si>
  <si>
    <t>13.09.2020 10:49:19</t>
  </si>
  <si>
    <t>13.09.2020 10:49:22</t>
  </si>
  <si>
    <t>13.09.2020 10:49:24</t>
  </si>
  <si>
    <t>13.09.2020 10:50:13</t>
  </si>
  <si>
    <t>13.09.2020 10:50:15</t>
  </si>
  <si>
    <t>13.09.2020 10:50:16</t>
  </si>
  <si>
    <t>13.09.2020 10:50:18</t>
  </si>
  <si>
    <t>13.09.2020 10:50:19</t>
  </si>
  <si>
    <t>13.09.2020 10:50:41</t>
  </si>
  <si>
    <t>13.09.2020 10:50:42</t>
  </si>
  <si>
    <t>13.09.2020 10:50:44</t>
  </si>
  <si>
    <t>13.09.2020 10:50:48</t>
  </si>
  <si>
    <t>13.09.2020 10:50:50</t>
  </si>
  <si>
    <t>13.09.2020 10:50:53</t>
  </si>
  <si>
    <t>13.09.2020 10:50:54</t>
  </si>
  <si>
    <t>13.09.2020 10:50:59</t>
  </si>
  <si>
    <t>13.09.2020 10:51:00</t>
  </si>
  <si>
    <t>13.09.2020 10:51:02</t>
  </si>
  <si>
    <t>13.09.2020 10:51:05</t>
  </si>
  <si>
    <t>13.09.2020 10:51:06</t>
  </si>
  <si>
    <t>13.09.2020 10:51:50</t>
  </si>
  <si>
    <t>13.09.2020 10:51:52</t>
  </si>
  <si>
    <t>13.09.2020 10:51:55</t>
  </si>
  <si>
    <t>13.09.2020 10:51:56</t>
  </si>
  <si>
    <t>13.09.2020 10:51:58</t>
  </si>
  <si>
    <t>13.09.2020 10:52:33</t>
  </si>
  <si>
    <t>13.09.2020 10:52:34</t>
  </si>
  <si>
    <t>13.09.2020 10:52:37</t>
  </si>
  <si>
    <t>13.09.2020 10:52:39</t>
  </si>
  <si>
    <t>13.09.2020 10:52:40</t>
  </si>
  <si>
    <t>13.09.2020 10:53:03</t>
  </si>
  <si>
    <t>13.09.2020 10:53:07</t>
  </si>
  <si>
    <t>13.09.2020 10:53:09</t>
  </si>
  <si>
    <t>13.09.2020 10:53:10</t>
  </si>
  <si>
    <t>13.09.2020 10:53:39</t>
  </si>
  <si>
    <t>13.09.2020 10:53:40</t>
  </si>
  <si>
    <t>13.09.2020 10:53:42</t>
  </si>
  <si>
    <t>13.09.2020 10:53:50</t>
  </si>
  <si>
    <t>13.09.2020 10:54:15</t>
  </si>
  <si>
    <t>13.09.2020 10:54:16</t>
  </si>
  <si>
    <t>13.09.2020 10:54:19</t>
  </si>
  <si>
    <t>13.09.2020 10:54:21</t>
  </si>
  <si>
    <t>13.09.2020 10:54:22</t>
  </si>
  <si>
    <t>13.09.2020 10:55:18</t>
  </si>
  <si>
    <t>13.09.2020 10:55:19</t>
  </si>
  <si>
    <t>13.09.2020 10:55:21</t>
  </si>
  <si>
    <t>13.09.2020 10:56:15</t>
  </si>
  <si>
    <t>13.09.2020 10:56:16</t>
  </si>
  <si>
    <t>13.09.2020 10:56:18</t>
  </si>
  <si>
    <t>13.09.2020 10:56:39</t>
  </si>
  <si>
    <t>13.09.2020 10:57:13</t>
  </si>
  <si>
    <t>13.09.2020 10:57:16</t>
  </si>
  <si>
    <t>13.09.2020 10:57:18</t>
  </si>
  <si>
    <t>13.09.2020 10:57:19</t>
  </si>
  <si>
    <t>13.09.2020 10:57:21</t>
  </si>
  <si>
    <t>13.09.2020 10:57:44</t>
  </si>
  <si>
    <t>13.09.2020 10:57:45</t>
  </si>
  <si>
    <t>13.09.2020 10:57:47</t>
  </si>
  <si>
    <t>13.09.2020 10:57:59</t>
  </si>
  <si>
    <t>13.09.2020 10:58:00</t>
  </si>
  <si>
    <t>13.09.2020 10:58:02</t>
  </si>
  <si>
    <t>13.09.2020 10:58:11</t>
  </si>
  <si>
    <t>13.09.2020 10:58:12</t>
  </si>
  <si>
    <t>13.09.2020 10:58:14</t>
  </si>
  <si>
    <t>13.09.2020 10:58:36</t>
  </si>
  <si>
    <t>13.09.2020 10:58:38</t>
  </si>
  <si>
    <t>13.09.2020 10:58:50</t>
  </si>
  <si>
    <t>13.09.2020 10:58:52</t>
  </si>
  <si>
    <t>13.09.2020 10:58:53</t>
  </si>
  <si>
    <t>13.09.2020 10:58:55</t>
  </si>
  <si>
    <t>13.09.2020 10:59:04</t>
  </si>
  <si>
    <t>13.09.2020 10:59:06</t>
  </si>
  <si>
    <t>13.09.2020 11:00:33</t>
  </si>
  <si>
    <t>13.09.2020 11:00:34</t>
  </si>
  <si>
    <t>13.09.2020 11:00:36</t>
  </si>
  <si>
    <t>13.09.2020 11:00:41</t>
  </si>
  <si>
    <t>13.09.2020 11:00:42</t>
  </si>
  <si>
    <t>13.09.2020 11:00:44</t>
  </si>
  <si>
    <t>13.09.2020 11:00:45</t>
  </si>
  <si>
    <t>13.09.2020 11:00:47</t>
  </si>
  <si>
    <t>13.09.2020 11:00:48</t>
  </si>
  <si>
    <t>13.09.2020 11:01:27</t>
  </si>
  <si>
    <t>13.09.2020 11:01:28</t>
  </si>
  <si>
    <t>13.09.2020 11:02:28</t>
  </si>
  <si>
    <t>13.09.2020 11:02:30</t>
  </si>
  <si>
    <t>13.09.2020 11:02:31</t>
  </si>
  <si>
    <t>13.09.2020 11:02:33</t>
  </si>
  <si>
    <t>13.09.2020 11:03:19</t>
  </si>
  <si>
    <t>13.09.2020 11:03:21</t>
  </si>
  <si>
    <t>13.09.2020 11:03:22</t>
  </si>
  <si>
    <t>13.09.2020 11:03:31</t>
  </si>
  <si>
    <t>13.09.2020 11:03:37</t>
  </si>
  <si>
    <t>13.09.2020 11:03:39</t>
  </si>
  <si>
    <t>13.09.2020 11:04:18</t>
  </si>
  <si>
    <t>13.09.2020 11:04:19</t>
  </si>
  <si>
    <t>13.09.2020 11:04:21</t>
  </si>
  <si>
    <t>13.09.2020 11:04:22</t>
  </si>
  <si>
    <t>13.09.2020 11:04:24</t>
  </si>
  <si>
    <t>13.09.2020 11:04:25</t>
  </si>
  <si>
    <t>13.09.2020 11:04:27</t>
  </si>
  <si>
    <t>13.09.2020 11:04:28</t>
  </si>
  <si>
    <t>13.09.2020 11:04:30</t>
  </si>
  <si>
    <t>13.09.2020 11:04:34</t>
  </si>
  <si>
    <t>13.09.2020 11:04:36</t>
  </si>
  <si>
    <t>13.09.2020 11:04:37</t>
  </si>
  <si>
    <t>13.09.2020 11:04:54</t>
  </si>
  <si>
    <t>13.09.2020 11:05:42</t>
  </si>
  <si>
    <t>13.09.2020 11:05:44</t>
  </si>
  <si>
    <t>13.09.2020 11:05:45</t>
  </si>
  <si>
    <t>13.09.2020 11:05:47</t>
  </si>
  <si>
    <t>13.09.2020 11:05:48</t>
  </si>
  <si>
    <t>13.09.2020 11:05:50</t>
  </si>
  <si>
    <t>13.09.2020 11:05:57</t>
  </si>
  <si>
    <t>13.09.2020 11:06:00</t>
  </si>
  <si>
    <t>13.09.2020 11:06:34</t>
  </si>
  <si>
    <t>13.09.2020 11:06:38</t>
  </si>
  <si>
    <t>13.09.2020 11:07:36</t>
  </si>
  <si>
    <t>13.09.2020 11:07:37</t>
  </si>
  <si>
    <t>13.09.2020 11:07:39</t>
  </si>
  <si>
    <t>13.09.2020 11:07:40</t>
  </si>
  <si>
    <t>13.09.2020 11:07:45</t>
  </si>
  <si>
    <t>13.09.2020 11:08:22</t>
  </si>
  <si>
    <t>13.09.2020 11:08:24</t>
  </si>
  <si>
    <t>13.09.2020 11:08:25</t>
  </si>
  <si>
    <t>13.09.2020 11:08:27</t>
  </si>
  <si>
    <t>13.09.2020 11:08:28</t>
  </si>
  <si>
    <t>13.09.2020 11:08:56</t>
  </si>
  <si>
    <t>13.09.2020 11:08:57</t>
  </si>
  <si>
    <t>13.09.2020 11:08:59</t>
  </si>
  <si>
    <t>13.09.2020 11:09:00</t>
  </si>
  <si>
    <t>13.09.2020 11:09:02</t>
  </si>
  <si>
    <t>13.09.2020 11:09:37</t>
  </si>
  <si>
    <t>13.09.2020 11:09:43</t>
  </si>
  <si>
    <t>13.09.2020 11:09:44</t>
  </si>
  <si>
    <t>13.09.2020 11:09:46</t>
  </si>
  <si>
    <t>13.09.2020 11:11:15</t>
  </si>
  <si>
    <t>13.09.2020 11:11:16</t>
  </si>
  <si>
    <t>13.09.2020 11:11:18</t>
  </si>
  <si>
    <t>13.09.2020 11:11:34</t>
  </si>
  <si>
    <t>13.09.2020 11:11:57</t>
  </si>
  <si>
    <t>13.09.2020 11:11:59</t>
  </si>
  <si>
    <t>13.09.2020 11:12:00</t>
  </si>
  <si>
    <t>13.09.2020 11:12:15</t>
  </si>
  <si>
    <t>13.09.2020 11:12:17</t>
  </si>
  <si>
    <t>13.09.2020 11:12:18</t>
  </si>
  <si>
    <t>13.09.2020 11:12:38</t>
  </si>
  <si>
    <t>13.09.2020 11:12:40</t>
  </si>
  <si>
    <t>13.09.2020 11:12:41</t>
  </si>
  <si>
    <t>13.09.2020 11:12:50</t>
  </si>
  <si>
    <t>13.09.2020 11:12:52</t>
  </si>
  <si>
    <t>13.09.2020 11:13:34</t>
  </si>
  <si>
    <t>13.09.2020 11:13:36</t>
  </si>
  <si>
    <t>13.09.2020 11:13:37</t>
  </si>
  <si>
    <t>13.09.2020 11:13:39</t>
  </si>
  <si>
    <t>13.09.2020 11:14:53</t>
  </si>
  <si>
    <t>13.09.2020 11:14:54</t>
  </si>
  <si>
    <t>13.09.2020 11:15:01</t>
  </si>
  <si>
    <t>13.09.2020 11:15:03</t>
  </si>
  <si>
    <t>13.09.2020 11:15:04</t>
  </si>
  <si>
    <t>13.09.2020 11:15:18</t>
  </si>
  <si>
    <t>13.09.2020 11:15:19</t>
  </si>
  <si>
    <t>13.09.2020 11:15:21</t>
  </si>
  <si>
    <t>13.09.2020 11:15:24</t>
  </si>
  <si>
    <t>13.09.2020 11:15:39</t>
  </si>
  <si>
    <t>13.09.2020 11:15:47</t>
  </si>
  <si>
    <t>13.09.2020 11:15:48</t>
  </si>
  <si>
    <t>13.09.2020 11:15:57</t>
  </si>
  <si>
    <t>13.09.2020 11:15:59</t>
  </si>
  <si>
    <t>13.09.2020 11:16:00</t>
  </si>
  <si>
    <t>13.09.2020 11:16:02</t>
  </si>
  <si>
    <t>13.09.2020 11:16:14</t>
  </si>
  <si>
    <t>13.09.2020 11:16:15</t>
  </si>
  <si>
    <t>13.09.2020 11:16:17</t>
  </si>
  <si>
    <t>13.09.2020 11:16:18</t>
  </si>
  <si>
    <t>13.09.2020 11:16:52</t>
  </si>
  <si>
    <t>13.09.2020 11:16:55</t>
  </si>
  <si>
    <t>13.09.2020 11:16:58</t>
  </si>
  <si>
    <t>13.09.2020 11:16:59</t>
  </si>
  <si>
    <t>13.09.2020 11:17:01</t>
  </si>
  <si>
    <t>13.09.2020 11:17:02</t>
  </si>
  <si>
    <t>13.09.2020 11:17:20</t>
  </si>
  <si>
    <t>13.09.2020 11:17:22</t>
  </si>
  <si>
    <t>13.09.2020 11:17:29</t>
  </si>
  <si>
    <t>13.09.2020 11:17:31</t>
  </si>
  <si>
    <t>13.09.2020 11:17:32</t>
  </si>
  <si>
    <t>13.09.2020 11:17:34</t>
  </si>
  <si>
    <t>13.09.2020 11:17:35</t>
  </si>
  <si>
    <t>13.09.2020 11:17:37</t>
  </si>
  <si>
    <t>13.09.2020 11:18:38</t>
  </si>
  <si>
    <t>13.09.2020 11:18:39</t>
  </si>
  <si>
    <t>13.09.2020 11:19:03</t>
  </si>
  <si>
    <t>13.09.2020 11:19:04</t>
  </si>
  <si>
    <t>13.09.2020 11:19:06</t>
  </si>
  <si>
    <t>13.09.2020 11:19:07</t>
  </si>
  <si>
    <t>13.09.2020 11:19:09</t>
  </si>
  <si>
    <t>13.09.2020 11:19:42</t>
  </si>
  <si>
    <t>13.09.2020 11:19:44</t>
  </si>
  <si>
    <t>13.09.2020 11:19:48</t>
  </si>
  <si>
    <t>13.09.2020 11:20:44</t>
  </si>
  <si>
    <t>13.09.2020 11:20:45</t>
  </si>
  <si>
    <t>13.09.2020 11:20:48</t>
  </si>
  <si>
    <t>13.09.2020 11:20:50</t>
  </si>
  <si>
    <t>13.09.2020 11:22:01</t>
  </si>
  <si>
    <t>13.09.2020 11:22:03</t>
  </si>
  <si>
    <t>13.09.2020 11:22:39</t>
  </si>
  <si>
    <t>13.09.2020 11:22:40</t>
  </si>
  <si>
    <t>13.09.2020 11:22:42</t>
  </si>
  <si>
    <t>13.09.2020 11:23:24</t>
  </si>
  <si>
    <t>13.09.2020 11:23:25</t>
  </si>
  <si>
    <t>13.09.2020 11:23:31</t>
  </si>
  <si>
    <t>13.09.2020 11:23:37</t>
  </si>
  <si>
    <t>13.09.2020 11:23:39</t>
  </si>
  <si>
    <t>13.09.2020 11:24:09</t>
  </si>
  <si>
    <t>13.09.2020 11:24:10</t>
  </si>
  <si>
    <t>13.09.2020 11:24:12</t>
  </si>
  <si>
    <t>13.09.2020 11:24:40</t>
  </si>
  <si>
    <t>13.09.2020 11:25:09</t>
  </si>
  <si>
    <t>13.09.2020 11:25:10</t>
  </si>
  <si>
    <t>13.09.2020 11:25:19</t>
  </si>
  <si>
    <t>13.09.2020 11:25:24</t>
  </si>
  <si>
    <t>13.09.2020 11:25:25</t>
  </si>
  <si>
    <t>13.09.2020 11:25:27</t>
  </si>
  <si>
    <t>13.09.2020 11:25:28</t>
  </si>
  <si>
    <t>13.09.2020 11:25:56</t>
  </si>
  <si>
    <t>13.09.2020 11:25:59</t>
  </si>
  <si>
    <t>13.09.2020 11:26:00</t>
  </si>
  <si>
    <t>13.09.2020 11:26:02</t>
  </si>
  <si>
    <t>13.09.2020 11:26:05</t>
  </si>
  <si>
    <t>13.09.2020 11:26:35</t>
  </si>
  <si>
    <t>13.09.2020 11:26:36</t>
  </si>
  <si>
    <t>13.09.2020 11:26:38</t>
  </si>
  <si>
    <t>13.09.2020 11:26:39</t>
  </si>
  <si>
    <t>13.09.2020 11:26:41</t>
  </si>
  <si>
    <t>13.09.2020 11:27:03</t>
  </si>
  <si>
    <t>13.09.2020 11:27:06</t>
  </si>
  <si>
    <t>13.09.2020 11:27:07</t>
  </si>
  <si>
    <t>13.09.2020 11:27:09</t>
  </si>
  <si>
    <t>13.09.2020 11:27:45</t>
  </si>
  <si>
    <t>13.09.2020 11:27:47</t>
  </si>
  <si>
    <t>13.09.2020 11:27:48</t>
  </si>
  <si>
    <t>13.09.2020 11:28:15</t>
  </si>
  <si>
    <t>13.09.2020 11:28:16</t>
  </si>
  <si>
    <t>13.09.2020 11:28:25</t>
  </si>
  <si>
    <t>13.09.2020 11:28:42</t>
  </si>
  <si>
    <t>13.09.2020 11:28:44</t>
  </si>
  <si>
    <t>13.09.2020 11:28:45</t>
  </si>
  <si>
    <t>13.09.2020 11:28:53</t>
  </si>
  <si>
    <t>13.09.2020 11:28:54</t>
  </si>
  <si>
    <t>13.09.2020 11:28:56</t>
  </si>
  <si>
    <t>13.09.2020 11:28:57</t>
  </si>
  <si>
    <t>13.09.2020 11:29:07</t>
  </si>
  <si>
    <t>13.09.2020 11:29:09</t>
  </si>
  <si>
    <t>13.09.2020 11:29:10</t>
  </si>
  <si>
    <t>13.09.2020 11:29:44</t>
  </si>
  <si>
    <t>13.09.2020 11:29:45</t>
  </si>
  <si>
    <t>13.09.2020 11:29:47</t>
  </si>
  <si>
    <t>13.09.2020 11:29:50</t>
  </si>
  <si>
    <t>13.09.2020 11:29:51</t>
  </si>
  <si>
    <t>13.09.2020 11:29:53</t>
  </si>
  <si>
    <t>13.09.2020 11:30:15</t>
  </si>
  <si>
    <t>13.09.2020 11:30:16</t>
  </si>
  <si>
    <t>13.09.2020 11:30:18</t>
  </si>
  <si>
    <t>13.09.2020 11:30:28</t>
  </si>
  <si>
    <t>13.09.2020 11:30:30</t>
  </si>
  <si>
    <t>13.09.2020 11:30:31</t>
  </si>
  <si>
    <t>13.09.2020 11:30:48</t>
  </si>
  <si>
    <t>13.09.2020 11:30:50</t>
  </si>
  <si>
    <t>13.09.2020 11:30:51</t>
  </si>
  <si>
    <t>13.09.2020 11:30:53</t>
  </si>
  <si>
    <t>13.09.2020 11:31:33</t>
  </si>
  <si>
    <t>13.09.2020 11:31:34</t>
  </si>
  <si>
    <t>13.09.2020 11:31:36</t>
  </si>
  <si>
    <t>13.09.2020 11:31:37</t>
  </si>
  <si>
    <t>13.09.2020 11:31:39</t>
  </si>
  <si>
    <t>13.09.2020 11:31:45</t>
  </si>
  <si>
    <t>13.09.2020 11:31:47</t>
  </si>
  <si>
    <t>13.09.2020 11:31:48</t>
  </si>
  <si>
    <t>13.09.2020 11:32:18</t>
  </si>
  <si>
    <t>13.09.2020 11:33:27</t>
  </si>
  <si>
    <t>13.09.2020 11:33:28</t>
  </si>
  <si>
    <t>13.09.2020 11:34:16</t>
  </si>
  <si>
    <t>13.09.2020 11:34:18</t>
  </si>
  <si>
    <t>13.09.2020 11:34:56</t>
  </si>
  <si>
    <t>13.09.2020 11:34:57</t>
  </si>
  <si>
    <t>13.09.2020 11:34:59</t>
  </si>
  <si>
    <t>13.09.2020 11:35:00</t>
  </si>
  <si>
    <t>13.09.2020 11:35:02</t>
  </si>
  <si>
    <t>13.09.2020 11:35:03</t>
  </si>
  <si>
    <t>13.09.2020 11:35:05</t>
  </si>
  <si>
    <t>13.09.2020 11:36:09</t>
  </si>
  <si>
    <t>13.09.2020 11:36:22</t>
  </si>
  <si>
    <t>13.09.2020 11:37:12</t>
  </si>
  <si>
    <t>13.09.2020 11:37:13</t>
  </si>
  <si>
    <t>13.09.2020 11:37:16</t>
  </si>
  <si>
    <t>13.09.2020 11:37:18</t>
  </si>
  <si>
    <t>13.09.2020 11:37:19</t>
  </si>
  <si>
    <t>13.09.2020 11:38:22</t>
  </si>
  <si>
    <t>13.09.2020 11:38:24</t>
  </si>
  <si>
    <t>13.09.2020 11:38:25</t>
  </si>
  <si>
    <t>13.09.2020 11:38:27</t>
  </si>
  <si>
    <t>13.09.2020 11:39:07</t>
  </si>
  <si>
    <t>13.09.2020 11:39:09</t>
  </si>
  <si>
    <t>13.09.2020 11:39:10</t>
  </si>
  <si>
    <t>13.09.2020 11:40:42</t>
  </si>
  <si>
    <t>13.09.2020 11:40:44</t>
  </si>
  <si>
    <t>13.09.2020 11:40:47</t>
  </si>
  <si>
    <t>13.09.2020 11:40:48</t>
  </si>
  <si>
    <t>13.09.2020 11:40:50</t>
  </si>
  <si>
    <t>13.09.2020 11:40:54</t>
  </si>
  <si>
    <t>13.09.2020 11:40:56</t>
  </si>
  <si>
    <t>13.09.2020 11:40:57</t>
  </si>
  <si>
    <t>13.09.2020 11:41:25</t>
  </si>
  <si>
    <t>13.09.2020 11:41:27</t>
  </si>
  <si>
    <t>13.09.2020 11:41:33</t>
  </si>
  <si>
    <t>13.09.2020 11:41:34</t>
  </si>
  <si>
    <t>13.09.2020 11:41:41</t>
  </si>
  <si>
    <t>13.09.2020 11:41:42</t>
  </si>
  <si>
    <t>13.09.2020 11:41:44</t>
  </si>
  <si>
    <t>13.09.2020 11:41:50</t>
  </si>
  <si>
    <t>13.09.2020 11:41:51</t>
  </si>
  <si>
    <t>13.09.2020 11:41:53</t>
  </si>
  <si>
    <t>13.09.2020 11:42:03</t>
  </si>
  <si>
    <t>13.09.2020 11:42:07</t>
  </si>
  <si>
    <t>13.09.2020 11:42:10</t>
  </si>
  <si>
    <t>13.09.2020 11:42:25</t>
  </si>
  <si>
    <t>13.09.2020 11:42:27</t>
  </si>
  <si>
    <t>13.09.2020 11:42:28</t>
  </si>
  <si>
    <t>13.09.2020 11:42:56</t>
  </si>
  <si>
    <t>13.09.2020 11:42:57</t>
  </si>
  <si>
    <t>13.09.2020 11:42:59</t>
  </si>
  <si>
    <t>13.09.2020 11:44:10</t>
  </si>
  <si>
    <t>13.09.2020 11:44:13</t>
  </si>
  <si>
    <t>13.09.2020 11:44:22</t>
  </si>
  <si>
    <t>13.09.2020 11:44:24</t>
  </si>
  <si>
    <t>13.09.2020 11:44:25</t>
  </si>
  <si>
    <t>13.09.2020 11:44:54</t>
  </si>
  <si>
    <t>13.09.2020 11:44:56</t>
  </si>
  <si>
    <t>13.09.2020 11:44:57</t>
  </si>
  <si>
    <t>13.09.2020 11:45:15</t>
  </si>
  <si>
    <t>13.09.2020 11:45:16</t>
  </si>
  <si>
    <t>13.09.2020 11:45:18</t>
  </si>
  <si>
    <t>13.09.2020 11:46:13</t>
  </si>
  <si>
    <t>13.09.2020 11:46:15</t>
  </si>
  <si>
    <t>13.09.2020 11:46:16</t>
  </si>
  <si>
    <t>13.09.2020 11:46:53</t>
  </si>
  <si>
    <t>13.09.2020 11:46:54</t>
  </si>
  <si>
    <t>13.09.2020 11:46:56</t>
  </si>
  <si>
    <t>13.09.2020 11:47:04</t>
  </si>
  <si>
    <t>13.09.2020 11:47:06</t>
  </si>
  <si>
    <t>13.09.2020 11:47:07</t>
  </si>
  <si>
    <t>13.09.2020 11:47:09</t>
  </si>
  <si>
    <t>13.09.2020 11:47:12</t>
  </si>
  <si>
    <t>13.09.2020 11:47:42</t>
  </si>
  <si>
    <t>13.09.2020 11:47:43</t>
  </si>
  <si>
    <t>13.09.2020 11:47:45</t>
  </si>
  <si>
    <t>13.09.2020 11:47:46</t>
  </si>
  <si>
    <t>13.09.2020 11:47:56</t>
  </si>
  <si>
    <t>13.09.2020 11:48:31</t>
  </si>
  <si>
    <t>13.09.2020 11:48:33</t>
  </si>
  <si>
    <t>13.09.2020 11:48:34</t>
  </si>
  <si>
    <t>13.09.2020 11:48:36</t>
  </si>
  <si>
    <t>13.09.2020 11:48:37</t>
  </si>
  <si>
    <t>13.09.2020 11:49:30</t>
  </si>
  <si>
    <t>13.09.2020 11:49:31</t>
  </si>
  <si>
    <t>13.09.2020 11:49:33</t>
  </si>
  <si>
    <t>13.09.2020 11:50:19</t>
  </si>
  <si>
    <t>13.09.2020 11:50:21</t>
  </si>
  <si>
    <t>13.09.2020 11:50:22</t>
  </si>
  <si>
    <t>13.09.2020 11:50:24</t>
  </si>
  <si>
    <t>13.09.2020 11:50:25</t>
  </si>
  <si>
    <t>13.09.2020 11:50:27</t>
  </si>
  <si>
    <t>13.09.2020 11:50:28</t>
  </si>
  <si>
    <t>13.09.2020 11:50:42</t>
  </si>
  <si>
    <t>13.09.2020 11:52:36</t>
  </si>
  <si>
    <t>13.09.2020 11:52:53</t>
  </si>
  <si>
    <t>13.09.2020 11:52:54</t>
  </si>
  <si>
    <t>13.09.2020 11:52:56</t>
  </si>
  <si>
    <t>13.09.2020 11:53:36</t>
  </si>
  <si>
    <t>13.09.2020 11:53:37</t>
  </si>
  <si>
    <t>13.09.2020 11:53:39</t>
  </si>
  <si>
    <t>13.09.2020 11:53:40</t>
  </si>
  <si>
    <t>13.09.2020 11:53:42</t>
  </si>
  <si>
    <t>13.09.2020 11:53:43</t>
  </si>
  <si>
    <t>13.09.2020 11:54:21</t>
  </si>
  <si>
    <t>13.09.2020 11:54:22</t>
  </si>
  <si>
    <t>13.09.2020 11:55:12</t>
  </si>
  <si>
    <t>13.09.2020 11:55:13</t>
  </si>
  <si>
    <t>13.09.2020 11:55:16</t>
  </si>
  <si>
    <t>13.09.2020 11:55:18</t>
  </si>
  <si>
    <t>13.09.2020 11:55:36</t>
  </si>
  <si>
    <t>13.09.2020 11:55:54</t>
  </si>
  <si>
    <t>13.09.2020 11:55:56</t>
  </si>
  <si>
    <t>13.09.2020 11:55:57</t>
  </si>
  <si>
    <t>13.09.2020 11:56:16</t>
  </si>
  <si>
    <t>13.09.2020 11:56:57</t>
  </si>
  <si>
    <t>13.09.2020 11:56:59</t>
  </si>
  <si>
    <t>13.09.2020 11:57:12</t>
  </si>
  <si>
    <t>13.09.2020 11:57:14</t>
  </si>
  <si>
    <t>13.09.2020 11:57:15</t>
  </si>
  <si>
    <t>13.09.2020 11:59:39</t>
  </si>
  <si>
    <t>13.09.2020 11:59:41</t>
  </si>
  <si>
    <t>13.09.2020 11:59:42</t>
  </si>
  <si>
    <t>13.09.2020 11:59:44</t>
  </si>
  <si>
    <t>13.09.2020 11:59:56</t>
  </si>
  <si>
    <t>13.09.2020 11:59:57</t>
  </si>
  <si>
    <t>13.09.2020 12:01:25</t>
  </si>
  <si>
    <t>13.09.2020 12:01:27</t>
  </si>
  <si>
    <t>13.09.2020 12:01:28</t>
  </si>
  <si>
    <t>13.09.2020 12:01:30</t>
  </si>
  <si>
    <t>13.09.2020 12:02:04</t>
  </si>
  <si>
    <t>13.09.2020 12:02:07</t>
  </si>
  <si>
    <t>13.09.2020 12:02:21</t>
  </si>
  <si>
    <t>13.09.2020 12:02:22</t>
  </si>
  <si>
    <t>13.09.2020 12:02:24</t>
  </si>
  <si>
    <t>13.09.2020 12:02:40</t>
  </si>
  <si>
    <t>13.09.2020 12:02:42</t>
  </si>
  <si>
    <t>13.09.2020 12:02:54</t>
  </si>
  <si>
    <t>13.09.2020 12:03:56</t>
  </si>
  <si>
    <t>13.09.2020 12:03:57</t>
  </si>
  <si>
    <t>13.09.2020 12:03:59</t>
  </si>
  <si>
    <t>13.09.2020 12:05:22</t>
  </si>
  <si>
    <t>13.09.2020 12:05:24</t>
  </si>
  <si>
    <t>13.09.2020 12:05:25</t>
  </si>
  <si>
    <t>13.09.2020 12:05:27</t>
  </si>
  <si>
    <t>13.09.2020 12:05:28</t>
  </si>
  <si>
    <t>13.09.2020 12:05:30</t>
  </si>
  <si>
    <t>13.09.2020 12:05:50</t>
  </si>
  <si>
    <t>13.09.2020 12:05:51</t>
  </si>
  <si>
    <t>13.09.2020 12:06:30</t>
  </si>
  <si>
    <t>13.09.2020 12:06:31</t>
  </si>
  <si>
    <t>13.09.2020 12:07:24</t>
  </si>
  <si>
    <t>13.09.2020 12:07:25</t>
  </si>
  <si>
    <t>13.09.2020 12:07:28</t>
  </si>
  <si>
    <t>13.09.2020 12:07:30</t>
  </si>
  <si>
    <t>13.09.2020 12:07:31</t>
  </si>
  <si>
    <t>13.09.2020 12:07:54</t>
  </si>
  <si>
    <t>13.09.2020 12:07:56</t>
  </si>
  <si>
    <t>13.09.2020 12:08:24</t>
  </si>
  <si>
    <t>13.09.2020 12:08:25</t>
  </si>
  <si>
    <t>13.09.2020 12:08:40</t>
  </si>
  <si>
    <t>13.09.2020 12:08:42</t>
  </si>
  <si>
    <t>13.09.2020 12:08:44</t>
  </si>
  <si>
    <t>13.09.2020 12:08:45</t>
  </si>
  <si>
    <t>13.09.2020 12:08:51</t>
  </si>
  <si>
    <t>13.09.2020 12:08:53</t>
  </si>
  <si>
    <t>13.09.2020 12:09:31</t>
  </si>
  <si>
    <t>13.09.2020 12:09:33</t>
  </si>
  <si>
    <t>13.09.2020 12:09:34</t>
  </si>
  <si>
    <t>13.09.2020 12:11:18</t>
  </si>
  <si>
    <t>13.09.2020 12:11:19</t>
  </si>
  <si>
    <t>13.09.2020 12:11:21</t>
  </si>
  <si>
    <t>13.09.2020 12:11:48</t>
  </si>
  <si>
    <t>13.09.2020 12:11:50</t>
  </si>
  <si>
    <t>13.09.2020 12:11:51</t>
  </si>
  <si>
    <t>13.09.2020 12:12:47</t>
  </si>
  <si>
    <t>13.09.2020 12:12:48</t>
  </si>
  <si>
    <t>13.09.2020 12:13:13</t>
  </si>
  <si>
    <t>13.09.2020 12:13:16</t>
  </si>
  <si>
    <t>13.09.2020 12:13:18</t>
  </si>
  <si>
    <t>13.09.2020 12:14:00</t>
  </si>
  <si>
    <t>13.09.2020 12:14:01</t>
  </si>
  <si>
    <t>13.09.2020 12:14:12</t>
  </si>
  <si>
    <t>13.09.2020 12:14:13</t>
  </si>
  <si>
    <t>13.09.2020 12:14:15</t>
  </si>
  <si>
    <t>13.09.2020 12:14:42</t>
  </si>
  <si>
    <t>13.09.2020 12:14:45</t>
  </si>
  <si>
    <t>13.09.2020 12:14:46</t>
  </si>
  <si>
    <t>13.09.2020 12:14:48</t>
  </si>
  <si>
    <t>13.09.2020 12:16:00</t>
  </si>
  <si>
    <t>13.09.2020 12:16:04</t>
  </si>
  <si>
    <t>13.09.2020 12:16:06</t>
  </si>
  <si>
    <t>13.09.2020 12:16:18</t>
  </si>
  <si>
    <t>13.09.2020 12:16:19</t>
  </si>
  <si>
    <t>13.09.2020 12:16:21</t>
  </si>
  <si>
    <t>13.09.2020 12:16:36</t>
  </si>
  <si>
    <t>13.09.2020 12:16:37</t>
  </si>
  <si>
    <t>13.09.2020 12:16:39</t>
  </si>
  <si>
    <t>13.09.2020 12:16:43</t>
  </si>
  <si>
    <t>13.09.2020 12:16:46</t>
  </si>
  <si>
    <t>13.09.2020 12:16:48</t>
  </si>
  <si>
    <t>13.09.2020 12:16:49</t>
  </si>
  <si>
    <t>13.09.2020 12:16:51</t>
  </si>
  <si>
    <t>13.09.2020 12:16:52</t>
  </si>
  <si>
    <t>13.09.2020 12:16:57</t>
  </si>
  <si>
    <t>13.09.2020 12:16:59</t>
  </si>
  <si>
    <t>13.09.2020 12:17:03</t>
  </si>
  <si>
    <t>13.09.2020 12:17:05</t>
  </si>
  <si>
    <t>13.09.2020 12:17:06</t>
  </si>
  <si>
    <t>13.09.2020 12:18:41</t>
  </si>
  <si>
    <t>13.09.2020 12:18:42</t>
  </si>
  <si>
    <t>13.09.2020 12:18:44</t>
  </si>
  <si>
    <t>13.09.2020 12:18:54</t>
  </si>
  <si>
    <t>13.09.2020 12:18:56</t>
  </si>
  <si>
    <t>13.09.2020 12:19:00</t>
  </si>
  <si>
    <t>13.09.2020 12:19:01</t>
  </si>
  <si>
    <t>13.09.2020 12:19:03</t>
  </si>
  <si>
    <t>13.09.2020 12:19:04</t>
  </si>
  <si>
    <t>13.09.2020 12:19:06</t>
  </si>
  <si>
    <t>13.09.2020 12:19:07</t>
  </si>
  <si>
    <t>13.09.2020 12:19:09</t>
  </si>
  <si>
    <t>13.09.2020 12:19:10</t>
  </si>
  <si>
    <t>13.09.2020 12:19:12</t>
  </si>
  <si>
    <t>13.09.2020 12:19:13</t>
  </si>
  <si>
    <t>13.09.2020 12:19:15</t>
  </si>
  <si>
    <t>13.09.2020 12:19:21</t>
  </si>
  <si>
    <t>13.09.2020 12:19:22</t>
  </si>
  <si>
    <t>13.09.2020 12:19:24</t>
  </si>
  <si>
    <t>13.09.2020 12:19:25</t>
  </si>
  <si>
    <t>13.09.2020 12:20:21</t>
  </si>
  <si>
    <t>13.09.2020 12:20:22</t>
  </si>
  <si>
    <t>13.09.2020 12:20:24</t>
  </si>
  <si>
    <t>13.09.2020 12:20:25</t>
  </si>
  <si>
    <t>13.09.2020 12:20:27</t>
  </si>
  <si>
    <t>13.09.2020 12:20:28</t>
  </si>
  <si>
    <t>13.09.2020 12:20:34</t>
  </si>
  <si>
    <t>13.09.2020 12:20:36</t>
  </si>
  <si>
    <t>13.09.2020 12:20:37</t>
  </si>
  <si>
    <t>13.09.2020 12:20:39</t>
  </si>
  <si>
    <t>13.09.2020 12:20:40</t>
  </si>
  <si>
    <t>13.09.2020 12:20:42</t>
  </si>
  <si>
    <t>13.09.2020 12:20:45</t>
  </si>
  <si>
    <t>13.09.2020 12:20:46</t>
  </si>
  <si>
    <t>13.09.2020 12:22:34</t>
  </si>
  <si>
    <t>13.09.2020 12:22:36</t>
  </si>
  <si>
    <t>13.09.2020 12:22:39</t>
  </si>
  <si>
    <t>13.09.2020 12:22:40</t>
  </si>
  <si>
    <t>13.09.2020 12:22:42</t>
  </si>
  <si>
    <t>13.09.2020 12:23:13</t>
  </si>
  <si>
    <t>13.09.2020 12:23:18</t>
  </si>
  <si>
    <t>13.09.2020 12:23:19</t>
  </si>
  <si>
    <t>13.09.2020 12:24:03</t>
  </si>
  <si>
    <t>13.09.2020 12:24:06</t>
  </si>
  <si>
    <t>13.09.2020 12:24:07</t>
  </si>
  <si>
    <t>13.09.2020 12:24:09</t>
  </si>
  <si>
    <t>13.09.2020 12:24:37</t>
  </si>
  <si>
    <t>13.09.2020 12:25:39</t>
  </si>
  <si>
    <t>13.09.2020 12:25:40</t>
  </si>
  <si>
    <t>13.09.2020 12:25:42</t>
  </si>
  <si>
    <t>13.09.2020 12:25:53</t>
  </si>
  <si>
    <t>13.09.2020 12:25:57</t>
  </si>
  <si>
    <t>13.09.2020 12:26:00</t>
  </si>
  <si>
    <t>13.09.2020 12:26:01</t>
  </si>
  <si>
    <t>13.09.2020 12:26:03</t>
  </si>
  <si>
    <t>13.09.2020 12:26:04</t>
  </si>
  <si>
    <t>13.09.2020 12:27:39</t>
  </si>
  <si>
    <t>13.09.2020 12:27:47</t>
  </si>
  <si>
    <t>13.09.2020 12:27:48</t>
  </si>
  <si>
    <t>13.09.2020 12:27:50</t>
  </si>
  <si>
    <t>13.09.2020 12:28:10</t>
  </si>
  <si>
    <t>13.09.2020 12:28:12</t>
  </si>
  <si>
    <t>13.09.2020 12:28:13</t>
  </si>
  <si>
    <t>13.09.2020 12:29:22</t>
  </si>
  <si>
    <t>13.09.2020 12:29:24</t>
  </si>
  <si>
    <t>13.09.2020 12:29:25</t>
  </si>
  <si>
    <t>13.09.2020 12:29:27</t>
  </si>
  <si>
    <t>13.09.2020 12:29:40</t>
  </si>
  <si>
    <t>13.09.2020 12:29:42</t>
  </si>
  <si>
    <t>13.09.2020 12:29:43</t>
  </si>
  <si>
    <t>13.09.2020 12:29:45</t>
  </si>
  <si>
    <t>13.09.2020 12:29:54</t>
  </si>
  <si>
    <t>13.09.2020 12:29:56</t>
  </si>
  <si>
    <t>13.09.2020 12:30:28</t>
  </si>
  <si>
    <t>13.09.2020 12:30:30</t>
  </si>
  <si>
    <t>13.09.2020 12:30:31</t>
  </si>
  <si>
    <t>13.09.2020 12:30:33</t>
  </si>
  <si>
    <t>13.09.2020 12:30:34</t>
  </si>
  <si>
    <t>13.09.2020 12:30:36</t>
  </si>
  <si>
    <t>13.09.2020 12:30:48</t>
  </si>
  <si>
    <t>13.09.2020 12:30:50</t>
  </si>
  <si>
    <t>13.09.2020 12:30:51</t>
  </si>
  <si>
    <t>13.09.2020 12:31:09</t>
  </si>
  <si>
    <t>13.09.2020 12:31:10</t>
  </si>
  <si>
    <t>13.09.2020 12:31:21</t>
  </si>
  <si>
    <t>13.09.2020 12:31:22</t>
  </si>
  <si>
    <t>13.09.2020 12:31:24</t>
  </si>
  <si>
    <t>13.09.2020 12:31:25</t>
  </si>
  <si>
    <t>13.09.2020 12:31:27</t>
  </si>
  <si>
    <t>13.09.2020 12:31:41</t>
  </si>
  <si>
    <t>13.09.2020 12:31:42</t>
  </si>
  <si>
    <t>13.09.2020 12:31:57</t>
  </si>
  <si>
    <t>13.09.2020 12:32:18</t>
  </si>
  <si>
    <t>13.09.2020 12:32:19</t>
  </si>
  <si>
    <t>13.09.2020 12:32:31</t>
  </si>
  <si>
    <t>13.09.2020 12:32:33</t>
  </si>
  <si>
    <t>13.09.2020 12:32:34</t>
  </si>
  <si>
    <t>13.09.2020 12:33:01</t>
  </si>
  <si>
    <t>13.09.2020 12:33:24</t>
  </si>
  <si>
    <t>13.09.2020 12:34:10</t>
  </si>
  <si>
    <t>13.09.2020 12:34:13</t>
  </si>
  <si>
    <t>13.09.2020 12:34:36</t>
  </si>
  <si>
    <t>13.09.2020 12:34:37</t>
  </si>
  <si>
    <t>13.09.2020 12:34:39</t>
  </si>
  <si>
    <t>13.09.2020 12:35:09</t>
  </si>
  <si>
    <t>13.09.2020 12:35:10</t>
  </si>
  <si>
    <t>13.09.2020 12:35:12</t>
  </si>
  <si>
    <t>13.09.2020 12:36:09</t>
  </si>
  <si>
    <t>13.09.2020 12:36:10</t>
  </si>
  <si>
    <t>13.09.2020 12:36:12</t>
  </si>
  <si>
    <t>13.09.2020 12:36:31</t>
  </si>
  <si>
    <t>13.09.2020 12:36:33</t>
  </si>
  <si>
    <t>13.09.2020 12:36:34</t>
  </si>
  <si>
    <t>13.09.2020 12:36:39</t>
  </si>
  <si>
    <t>13.09.2020 12:36:40</t>
  </si>
  <si>
    <t>13.09.2020 12:36:42</t>
  </si>
  <si>
    <t>13.09.2020 12:38:19</t>
  </si>
  <si>
    <t>13.09.2020 12:38:28</t>
  </si>
  <si>
    <t>13.09.2020 12:38:30</t>
  </si>
  <si>
    <t>13.09.2020 12:39:38</t>
  </si>
  <si>
    <t>13.09.2020 12:39:39</t>
  </si>
  <si>
    <t>13.09.2020 12:39:42</t>
  </si>
  <si>
    <t>13.09.2020 12:40:48</t>
  </si>
  <si>
    <t>13.09.2020 12:41:41</t>
  </si>
  <si>
    <t>13.09.2020 12:41:42</t>
  </si>
  <si>
    <t>13.09.2020 12:41:44</t>
  </si>
  <si>
    <t>13.09.2020 12:43:12</t>
  </si>
  <si>
    <t>13.09.2020 12:43:15</t>
  </si>
  <si>
    <t>13.09.2020 12:43:19</t>
  </si>
  <si>
    <t>13.09.2020 12:43:21</t>
  </si>
  <si>
    <t>13.09.2020 12:43:22</t>
  </si>
  <si>
    <t>13.09.2020 12:43:24</t>
  </si>
  <si>
    <t>13.09.2020 12:44:00</t>
  </si>
  <si>
    <t>13.09.2020 12:44:01</t>
  </si>
  <si>
    <t>13.09.2020 12:44:03</t>
  </si>
  <si>
    <t>13.09.2020 12:44:41</t>
  </si>
  <si>
    <t>13.09.2020 12:44:44</t>
  </si>
  <si>
    <t>13.09.2020 12:44:47</t>
  </si>
  <si>
    <t>13.09.2020 12:44:50</t>
  </si>
  <si>
    <t>13.09.2020 12:44:53</t>
  </si>
  <si>
    <t>13.09.2020 12:44:57</t>
  </si>
  <si>
    <t>13.09.2020 12:44:59</t>
  </si>
  <si>
    <t>13.09.2020 12:45:00</t>
  </si>
  <si>
    <t>13.09.2020 12:46:59</t>
  </si>
  <si>
    <t>13.09.2020 12:47:00</t>
  </si>
  <si>
    <t>13.09.2020 12:47:09</t>
  </si>
  <si>
    <t>13.09.2020 12:47:11</t>
  </si>
  <si>
    <t>13.09.2020 12:47:12</t>
  </si>
  <si>
    <t>13.09.2020 12:47:14</t>
  </si>
  <si>
    <t>13.09.2020 12:47:17</t>
  </si>
  <si>
    <t>13.09.2020 12:47:18</t>
  </si>
  <si>
    <t>13.09.2020 12:47:20</t>
  </si>
  <si>
    <t>13.09.2020 12:47:27</t>
  </si>
  <si>
    <t>13.09.2020 12:47:29</t>
  </si>
  <si>
    <t>13.09.2020 12:48:03</t>
  </si>
  <si>
    <t>13.09.2020 12:48:04</t>
  </si>
  <si>
    <t>13.09.2020 12:48:07</t>
  </si>
  <si>
    <t>13.09.2020 12:48:09</t>
  </si>
  <si>
    <t>13.09.2020 12:48:16</t>
  </si>
  <si>
    <t>13.09.2020 12:48:18</t>
  </si>
  <si>
    <t>13.09.2020 12:48:19</t>
  </si>
  <si>
    <t>13.09.2020 12:48:43</t>
  </si>
  <si>
    <t>13.09.2020 12:48:45</t>
  </si>
  <si>
    <t>13.09.2020 12:48:57</t>
  </si>
  <si>
    <t>13.09.2020 12:49:00</t>
  </si>
  <si>
    <t>13.09.2020 12:49:03</t>
  </si>
  <si>
    <t>13.09.2020 12:49:04</t>
  </si>
  <si>
    <t>13.09.2020 12:49:39</t>
  </si>
  <si>
    <t>13.09.2020 12:49:41</t>
  </si>
  <si>
    <t>13.09.2020 12:49:42</t>
  </si>
  <si>
    <t>13.09.2020 12:49:44</t>
  </si>
  <si>
    <t>13.09.2020 12:49:48</t>
  </si>
  <si>
    <t>13.09.2020 12:50:03</t>
  </si>
  <si>
    <t>13.09.2020 12:50:04</t>
  </si>
  <si>
    <t>13.09.2020 12:50:06</t>
  </si>
  <si>
    <t>13.09.2020 12:50:07</t>
  </si>
  <si>
    <t>13.09.2020 12:50:15</t>
  </si>
  <si>
    <t>13.09.2020 12:50:16</t>
  </si>
  <si>
    <t>13.09.2020 12:50:18</t>
  </si>
  <si>
    <t>13.09.2020 12:50:56</t>
  </si>
  <si>
    <t>13.09.2020 12:50:57</t>
  </si>
  <si>
    <t>13.09.2020 12:51:01</t>
  </si>
  <si>
    <t>13.09.2020 12:51:03</t>
  </si>
  <si>
    <t>13.09.2020 12:51:04</t>
  </si>
  <si>
    <t>13.09.2020 12:51:06</t>
  </si>
  <si>
    <t>13.09.2020 12:51:12</t>
  </si>
  <si>
    <t>13.09.2020 12:51:13</t>
  </si>
  <si>
    <t>13.09.2020 12:51:15</t>
  </si>
  <si>
    <t>13.09.2020 12:51:53</t>
  </si>
  <si>
    <t>13.09.2020 12:51:54</t>
  </si>
  <si>
    <t>13.09.2020 12:51:56</t>
  </si>
  <si>
    <t>13.09.2020 12:52:16</t>
  </si>
  <si>
    <t>13.09.2020 12:52:18</t>
  </si>
  <si>
    <t>13.09.2020 12:52:19</t>
  </si>
  <si>
    <t>13.09.2020 12:52:48</t>
  </si>
  <si>
    <t>13.09.2020 12:53:01</t>
  </si>
  <si>
    <t>13.09.2020 12:53:03</t>
  </si>
  <si>
    <t>13.09.2020 12:53:04</t>
  </si>
  <si>
    <t>13.09.2020 12:53:12</t>
  </si>
  <si>
    <t>13.09.2020 12:53:36</t>
  </si>
  <si>
    <t>13.09.2020 12:53:47</t>
  </si>
  <si>
    <t>13.09.2020 12:53:48</t>
  </si>
  <si>
    <t>13.09.2020 12:53:50</t>
  </si>
  <si>
    <t>13.09.2020 12:53:59</t>
  </si>
  <si>
    <t>13.09.2020 12:54:00</t>
  </si>
  <si>
    <t>13.09.2020 12:54:02</t>
  </si>
  <si>
    <t>13.09.2020 12:54:20</t>
  </si>
  <si>
    <t>13.09.2020 12:54:21</t>
  </si>
  <si>
    <t>13.09.2020 12:54:23</t>
  </si>
  <si>
    <t>13.09.2020 12:54:24</t>
  </si>
  <si>
    <t>13.09.2020 12:55:25</t>
  </si>
  <si>
    <t>13.09.2020 12:55:27</t>
  </si>
  <si>
    <t>13.09.2020 12:55:28</t>
  </si>
  <si>
    <t>13.09.2020 12:55:30</t>
  </si>
  <si>
    <t>13.09.2020 12:55:42</t>
  </si>
  <si>
    <t>13.09.2020 12:55:45</t>
  </si>
  <si>
    <t>13.09.2020 12:56:10</t>
  </si>
  <si>
    <t>13.09.2020 12:56:13</t>
  </si>
  <si>
    <t>13.09.2020 12:56:22</t>
  </si>
  <si>
    <t>13.09.2020 12:56:24</t>
  </si>
  <si>
    <t>13.09.2020 12:56:25</t>
  </si>
  <si>
    <t>13.09.2020 12:56:27</t>
  </si>
  <si>
    <t>13.09.2020 12:56:28</t>
  </si>
  <si>
    <t>13.09.2020 12:56:30</t>
  </si>
  <si>
    <t>13.09.2020 12:56:51</t>
  </si>
  <si>
    <t>13.09.2020 12:57:19</t>
  </si>
  <si>
    <t>13.09.2020 12:57:21</t>
  </si>
  <si>
    <t>13.09.2020 12:57:22</t>
  </si>
  <si>
    <t>13.09.2020 12:57:54</t>
  </si>
  <si>
    <t>13.09.2020 12:58:53</t>
  </si>
  <si>
    <t>13.09.2020 12:58:54</t>
  </si>
  <si>
    <t>13.09.2020 12:58:56</t>
  </si>
  <si>
    <t>13.09.2020 13:00:01</t>
  </si>
  <si>
    <t>13.09.2020 13:00:03</t>
  </si>
  <si>
    <t>13.09.2020 13:00:04</t>
  </si>
  <si>
    <t>13.09.2020 13:00:06</t>
  </si>
  <si>
    <t>13.09.2020 13:00:07</t>
  </si>
  <si>
    <t>13.09.2020 13:00:09</t>
  </si>
  <si>
    <t>13.09.2020 13:00:39</t>
  </si>
  <si>
    <t>13.09.2020 13:00:40</t>
  </si>
  <si>
    <t>13.09.2020 13:00:42</t>
  </si>
  <si>
    <t>13.09.2020 13:00:43</t>
  </si>
  <si>
    <t>13.09.2020 13:00:45</t>
  </si>
  <si>
    <t>13.09.2020 13:00:46</t>
  </si>
  <si>
    <t>13.09.2020 13:01:37</t>
  </si>
  <si>
    <t>13.09.2020 13:01:39</t>
  </si>
  <si>
    <t>13.09.2020 13:01:47</t>
  </si>
  <si>
    <t>13.09.2020 13:01:57</t>
  </si>
  <si>
    <t>13.09.2020 13:01:59</t>
  </si>
  <si>
    <t>13.09.2020 13:02:43</t>
  </si>
  <si>
    <t>13.09.2020 13:02:44</t>
  </si>
  <si>
    <t>13.09.2020 13:02:46</t>
  </si>
  <si>
    <t>13.09.2020 13:02:47</t>
  </si>
  <si>
    <t>13.09.2020 13:03:07</t>
  </si>
  <si>
    <t>13.09.2020 13:03:09</t>
  </si>
  <si>
    <t>13.09.2020 13:03:16</t>
  </si>
  <si>
    <t>13.09.2020 13:03:18</t>
  </si>
  <si>
    <t>13.09.2020 13:03:30</t>
  </si>
  <si>
    <t>13.09.2020 13:03:31</t>
  </si>
  <si>
    <t>13.09.2020 13:03:33</t>
  </si>
  <si>
    <t>13.09.2020 13:04:41</t>
  </si>
  <si>
    <t>13.09.2020 13:04:42</t>
  </si>
  <si>
    <t>13.09.2020 13:04:51</t>
  </si>
  <si>
    <t>13.09.2020 13:04:53</t>
  </si>
  <si>
    <t>13.09.2020 13:04:54</t>
  </si>
  <si>
    <t>13.09.2020 13:04:56</t>
  </si>
  <si>
    <t>13.09.2020 13:05:07</t>
  </si>
  <si>
    <t>13.09.2020 13:05:09</t>
  </si>
  <si>
    <t>13.09.2020 13:05:10</t>
  </si>
  <si>
    <t>13.09.2020 13:05:12</t>
  </si>
  <si>
    <t>13.09.2020 13:05:22</t>
  </si>
  <si>
    <t>13.09.2020 13:05:24</t>
  </si>
  <si>
    <t>13.09.2020 13:05:25</t>
  </si>
  <si>
    <t>13.09.2020 13:05:39</t>
  </si>
  <si>
    <t>13.09.2020 13:05:40</t>
  </si>
  <si>
    <t>13.09.2020 13:05:42</t>
  </si>
  <si>
    <t>13.09.2020 13:06:09</t>
  </si>
  <si>
    <t>13.09.2020 13:06:10</t>
  </si>
  <si>
    <t>13.09.2020 13:06:12</t>
  </si>
  <si>
    <t>13.09.2020 13:06:34</t>
  </si>
  <si>
    <t>13.09.2020 13:06:36</t>
  </si>
  <si>
    <t>13.09.2020 13:07:31</t>
  </si>
  <si>
    <t>13.09.2020 13:07:33</t>
  </si>
  <si>
    <t>13.09.2020 13:07:34</t>
  </si>
  <si>
    <t>13.09.2020 13:07:36</t>
  </si>
  <si>
    <t>13.09.2020 13:08:24</t>
  </si>
  <si>
    <t>13.09.2020 13:08:25</t>
  </si>
  <si>
    <t>13.09.2020 13:08:27</t>
  </si>
  <si>
    <t>13.09.2020 13:08:44</t>
  </si>
  <si>
    <t>13.09.2020 13:09:16</t>
  </si>
  <si>
    <t>13.09.2020 13:10:06</t>
  </si>
  <si>
    <t>13.09.2020 13:10:07</t>
  </si>
  <si>
    <t>13.09.2020 13:10:09</t>
  </si>
  <si>
    <t>13.09.2020 13:10:10</t>
  </si>
  <si>
    <t>13.09.2020 13:10:45</t>
  </si>
  <si>
    <t>13.09.2020 13:10:48</t>
  </si>
  <si>
    <t>13.09.2020 13:11:07</t>
  </si>
  <si>
    <t>13.09.2020 13:11:09</t>
  </si>
  <si>
    <t>13.09.2020 13:11:10</t>
  </si>
  <si>
    <t>13.09.2020 13:11:33</t>
  </si>
  <si>
    <t>13.09.2020 13:11:34</t>
  </si>
  <si>
    <t>13.09.2020 13:11:36</t>
  </si>
  <si>
    <t>13.09.2020 13:12:16</t>
  </si>
  <si>
    <t>13.09.2020 13:12:37</t>
  </si>
  <si>
    <t>13.09.2020 13:12:39</t>
  </si>
  <si>
    <t>13.09.2020 13:12:40</t>
  </si>
  <si>
    <t>13.09.2020 13:14:07</t>
  </si>
  <si>
    <t>13.09.2020 13:14:09</t>
  </si>
  <si>
    <t>13.09.2020 13:14:12</t>
  </si>
  <si>
    <t>13.09.2020 13:14:13</t>
  </si>
  <si>
    <t>13.09.2020 13:14:28</t>
  </si>
  <si>
    <t>13.09.2020 13:14:30</t>
  </si>
  <si>
    <t>13.09.2020 13:14:31</t>
  </si>
  <si>
    <t>13.09.2020 13:16:36</t>
  </si>
  <si>
    <t>13.09.2020 13:16:37</t>
  </si>
  <si>
    <t>13.09.2020 13:16:50</t>
  </si>
  <si>
    <t>13.09.2020 13:16:51</t>
  </si>
  <si>
    <t>13.09.2020 13:16:53</t>
  </si>
  <si>
    <t>13.09.2020 13:16:54</t>
  </si>
  <si>
    <t>13.09.2020 13:17:51</t>
  </si>
  <si>
    <t>13.09.2020 13:18:28</t>
  </si>
  <si>
    <t>13.09.2020 13:18:30</t>
  </si>
  <si>
    <t>13.09.2020 13:18:31</t>
  </si>
  <si>
    <t>13.09.2020 13:18:37</t>
  </si>
  <si>
    <t>13.09.2020 13:18:39</t>
  </si>
  <si>
    <t>13.09.2020 13:18:40</t>
  </si>
  <si>
    <t>13.09.2020 13:19:04</t>
  </si>
  <si>
    <t>13.09.2020 13:19:06</t>
  </si>
  <si>
    <t>13.09.2020 13:19:07</t>
  </si>
  <si>
    <t>13.09.2020 13:19:34</t>
  </si>
  <si>
    <t>13.09.2020 13:19:36</t>
  </si>
  <si>
    <t>13.09.2020 13:19:42</t>
  </si>
  <si>
    <t>13.09.2020 13:19:44</t>
  </si>
  <si>
    <t>13.09.2020 13:20:00</t>
  </si>
  <si>
    <t>13.09.2020 13:20:07</t>
  </si>
  <si>
    <t>13.09.2020 13:20:09</t>
  </si>
  <si>
    <t>13.09.2020 13:21:27</t>
  </si>
  <si>
    <t>13.09.2020 13:21:28</t>
  </si>
  <si>
    <t>13.09.2020 13:21:30</t>
  </si>
  <si>
    <t>13.09.2020 13:21:31</t>
  </si>
  <si>
    <t>13.09.2020 13:21:36</t>
  </si>
  <si>
    <t>13.09.2020 13:21:37</t>
  </si>
  <si>
    <t>13.09.2020 13:21:39</t>
  </si>
  <si>
    <t>13.09.2020 13:22:44</t>
  </si>
  <si>
    <t>13.09.2020 13:22:45</t>
  </si>
  <si>
    <t>13.09.2020 13:22:47</t>
  </si>
  <si>
    <t>13.09.2020 13:22:48</t>
  </si>
  <si>
    <t>13.09.2020 13:22:50</t>
  </si>
  <si>
    <t>13.09.2020 13:23:41</t>
  </si>
  <si>
    <t>13.09.2020 13:23:42</t>
  </si>
  <si>
    <t>13.09.2020 13:23:54</t>
  </si>
  <si>
    <t>13.09.2020 13:24:04</t>
  </si>
  <si>
    <t>13.09.2020 13:24:06</t>
  </si>
  <si>
    <t>13.09.2020 13:24:40</t>
  </si>
  <si>
    <t>13.09.2020 13:24:42</t>
  </si>
  <si>
    <t>13.09.2020 13:24:43</t>
  </si>
  <si>
    <t>13.09.2020 13:26:21</t>
  </si>
  <si>
    <t>13.09.2020 13:26:22</t>
  </si>
  <si>
    <t>13.09.2020 13:26:24</t>
  </si>
  <si>
    <t>13.09.2020 13:26:28</t>
  </si>
  <si>
    <t>13.09.2020 13:26:30</t>
  </si>
  <si>
    <t>13.09.2020 13:26:31</t>
  </si>
  <si>
    <t>13.09.2020 13:26:47</t>
  </si>
  <si>
    <t>13.09.2020 13:27:50</t>
  </si>
  <si>
    <t>13.09.2020 13:27:51</t>
  </si>
  <si>
    <t>13.09.2020 13:28:25</t>
  </si>
  <si>
    <t>13.09.2020 13:28:27</t>
  </si>
  <si>
    <t>13.09.2020 13:28:28</t>
  </si>
  <si>
    <t>13.09.2020 13:28:30</t>
  </si>
  <si>
    <t>13.09.2020 13:30:36</t>
  </si>
  <si>
    <t>13.09.2020 13:30:37</t>
  </si>
  <si>
    <t>13.09.2020 13:30:39</t>
  </si>
  <si>
    <t>13.09.2020 13:30:40</t>
  </si>
  <si>
    <t>13.09.2020 13:30:45</t>
  </si>
  <si>
    <t>13.09.2020 13:30:46</t>
  </si>
  <si>
    <t>13.09.2020 13:30:48</t>
  </si>
  <si>
    <t>13.09.2020 13:31:24</t>
  </si>
  <si>
    <t>13.09.2020 13:31:28</t>
  </si>
  <si>
    <t>13.09.2020 13:31:30</t>
  </si>
  <si>
    <t>13.09.2020 13:31:31</t>
  </si>
  <si>
    <t>13.09.2020 13:31:33</t>
  </si>
  <si>
    <t>13.09.2020 13:31:34</t>
  </si>
  <si>
    <t>13.09.2020 13:31:36</t>
  </si>
  <si>
    <t>13.09.2020 13:31:39</t>
  </si>
  <si>
    <t>13.09.2020 13:32:16</t>
  </si>
  <si>
    <t>13.09.2020 13:32:18</t>
  </si>
  <si>
    <t>13.09.2020 13:32:19</t>
  </si>
  <si>
    <t>13.09.2020 13:33:57</t>
  </si>
  <si>
    <t>13.09.2020 13:33:59</t>
  </si>
  <si>
    <t>13.09.2020 13:34:32</t>
  </si>
  <si>
    <t>13.09.2020 13:34:34</t>
  </si>
  <si>
    <t>13.09.2020 13:34:35</t>
  </si>
  <si>
    <t>13.09.2020 13:35:44</t>
  </si>
  <si>
    <t>13.09.2020 13:35:57</t>
  </si>
  <si>
    <t>13.09.2020 13:35:59</t>
  </si>
  <si>
    <t>13.09.2020 13:36:00</t>
  </si>
  <si>
    <t>13.09.2020 13:36:02</t>
  </si>
  <si>
    <t>13.09.2020 13:36:20</t>
  </si>
  <si>
    <t>13.09.2020 13:36:23</t>
  </si>
  <si>
    <t>13.09.2020 13:36:24</t>
  </si>
  <si>
    <t>13.09.2020 13:36:26</t>
  </si>
  <si>
    <t>13.09.2020 13:37:57</t>
  </si>
  <si>
    <t>13.09.2020 13:37:59</t>
  </si>
  <si>
    <t>13.09.2020 13:38:00</t>
  </si>
  <si>
    <t>13.09.2020 13:38:11</t>
  </si>
  <si>
    <t>13.09.2020 13:38:14</t>
  </si>
  <si>
    <t>13.09.2020 13:38:15</t>
  </si>
  <si>
    <t>13.09.2020 13:38:17</t>
  </si>
  <si>
    <t>13.09.2020 13:38:35</t>
  </si>
  <si>
    <t>13.09.2020 13:38:38</t>
  </si>
  <si>
    <t>13.09.2020 13:39:12</t>
  </si>
  <si>
    <t>13.09.2020 13:39:13</t>
  </si>
  <si>
    <t>13.09.2020 13:39:54</t>
  </si>
  <si>
    <t>13.09.2020 13:39:56</t>
  </si>
  <si>
    <t>13.09.2020 13:39:57</t>
  </si>
  <si>
    <t>13.09.2020 13:40:37</t>
  </si>
  <si>
    <t>13.09.2020 13:40:39</t>
  </si>
  <si>
    <t>13.09.2020 13:41:12</t>
  </si>
  <si>
    <t>13.09.2020 13:41:13</t>
  </si>
  <si>
    <t>13.09.2020 13:41:15</t>
  </si>
  <si>
    <t>13.09.2020 13:41:24</t>
  </si>
  <si>
    <t>13.09.2020 13:41:25</t>
  </si>
  <si>
    <t>13.09.2020 13:41:27</t>
  </si>
  <si>
    <t>13.09.2020 13:41:28</t>
  </si>
  <si>
    <t>13.09.2020 13:41:30</t>
  </si>
  <si>
    <t>13.09.2020 13:41:42</t>
  </si>
  <si>
    <t>13.09.2020 13:41:43</t>
  </si>
  <si>
    <t>13.09.2020 13:41:45</t>
  </si>
  <si>
    <t>13.09.2020 13:41:46</t>
  </si>
  <si>
    <t>13.09.2020 13:42:22</t>
  </si>
  <si>
    <t>13.09.2020 13:42:24</t>
  </si>
  <si>
    <t>13.09.2020 13:42:33</t>
  </si>
  <si>
    <t>13.09.2020 13:42:51</t>
  </si>
  <si>
    <t>13.09.2020 13:42:53</t>
  </si>
  <si>
    <t>13.09.2020 13:42:54</t>
  </si>
  <si>
    <t>13.09.2020 13:42:56</t>
  </si>
  <si>
    <t>13.09.2020 13:43:06</t>
  </si>
  <si>
    <t>13.09.2020 13:43:07</t>
  </si>
  <si>
    <t>13.09.2020 13:44:10</t>
  </si>
  <si>
    <t>13.09.2020 13:44:12</t>
  </si>
  <si>
    <t>13.09.2020 13:44:13</t>
  </si>
  <si>
    <t>13.09.2020 13:44:16</t>
  </si>
  <si>
    <t>13.09.2020 13:44:18</t>
  </si>
  <si>
    <t>13.09.2020 13:44:19</t>
  </si>
  <si>
    <t>13.09.2020 13:44:21</t>
  </si>
  <si>
    <t>13.09.2020 13:44:22</t>
  </si>
  <si>
    <t>13.09.2020 13:44:24</t>
  </si>
  <si>
    <t>13.09.2020 13:44:25</t>
  </si>
  <si>
    <t>13.09.2020 13:44:27</t>
  </si>
  <si>
    <t>13.09.2020 13:44:28</t>
  </si>
  <si>
    <t>13.09.2020 13:44:30</t>
  </si>
  <si>
    <t>13.09.2020 13:45:42</t>
  </si>
  <si>
    <t>13.09.2020 13:45:44</t>
  </si>
  <si>
    <t>13.09.2020 13:45:45</t>
  </si>
  <si>
    <t>13.09.2020 13:45:47</t>
  </si>
  <si>
    <t>13.09.2020 13:47:12</t>
  </si>
  <si>
    <t>13.09.2020 13:47:13</t>
  </si>
  <si>
    <t>13.09.2020 13:47:18</t>
  </si>
  <si>
    <t>13.09.2020 13:47:19</t>
  </si>
  <si>
    <t>13.09.2020 13:47:53</t>
  </si>
  <si>
    <t>13.09.2020 13:47:54</t>
  </si>
  <si>
    <t>13.09.2020 13:47:56</t>
  </si>
  <si>
    <t>13.09.2020 13:47:57</t>
  </si>
  <si>
    <t>13.09.2020 13:48:04</t>
  </si>
  <si>
    <t>13.09.2020 13:48:06</t>
  </si>
  <si>
    <t>13.09.2020 13:48:07</t>
  </si>
  <si>
    <t>13.09.2020 13:48:28</t>
  </si>
  <si>
    <t>13.09.2020 13:48:30</t>
  </si>
  <si>
    <t>13.09.2020 13:48:33</t>
  </si>
  <si>
    <t>13.09.2020 13:48:46</t>
  </si>
  <si>
    <t>13.09.2020 13:48:48</t>
  </si>
  <si>
    <t>13.09.2020 13:48:50</t>
  </si>
  <si>
    <t>13.09.2020 13:49:34</t>
  </si>
  <si>
    <t>13.09.2020 13:49:59</t>
  </si>
  <si>
    <t>13.09.2020 13:50:00</t>
  </si>
  <si>
    <t>13.09.2020 13:50:02</t>
  </si>
  <si>
    <t>13.09.2020 13:50:03</t>
  </si>
  <si>
    <t>13.09.2020 13:50:05</t>
  </si>
  <si>
    <t>13.09.2020 13:50:15</t>
  </si>
  <si>
    <t>13.09.2020 13:50:17</t>
  </si>
  <si>
    <t>13.09.2020 13:50:18</t>
  </si>
  <si>
    <t>13.09.2020 13:51:19</t>
  </si>
  <si>
    <t>13.09.2020 13:51:21</t>
  </si>
  <si>
    <t>13.09.2020 13:51:22</t>
  </si>
  <si>
    <t>13.09.2020 13:51:42</t>
  </si>
  <si>
    <t>13.09.2020 13:51:53</t>
  </si>
  <si>
    <t>13.09.2020 13:51:56</t>
  </si>
  <si>
    <t>13.09.2020 13:51:57</t>
  </si>
  <si>
    <t>13.09.2020 13:51:59</t>
  </si>
  <si>
    <t>13.09.2020 13:52:03</t>
  </si>
  <si>
    <t>13.09.2020 13:52:06</t>
  </si>
  <si>
    <t>13.09.2020 13:52:11</t>
  </si>
  <si>
    <t>13.09.2020 13:52:30</t>
  </si>
  <si>
    <t>13.09.2020 13:52:32</t>
  </si>
  <si>
    <t>13.09.2020 13:52:41</t>
  </si>
  <si>
    <t>13.09.2020 13:52:44</t>
  </si>
  <si>
    <t>13.09.2020 13:52:46</t>
  </si>
  <si>
    <t>13.09.2020 13:52:47</t>
  </si>
  <si>
    <t>13.09.2020 13:52:49</t>
  </si>
  <si>
    <t>13.09.2020 13:53:21</t>
  </si>
  <si>
    <t>13.09.2020 13:53:24</t>
  </si>
  <si>
    <t>13.09.2020 13:53:25</t>
  </si>
  <si>
    <t>13.09.2020 13:53:27</t>
  </si>
  <si>
    <t>13.09.2020 13:53:28</t>
  </si>
  <si>
    <t>13.09.2020 13:53:30</t>
  </si>
  <si>
    <t>13.09.2020 13:53:31</t>
  </si>
  <si>
    <t>13.09.2020 13:53:33</t>
  </si>
  <si>
    <t>13.09.2020 13:53:34</t>
  </si>
  <si>
    <t>13.09.2020 13:53:37</t>
  </si>
  <si>
    <t>13.09.2020 13:53:43</t>
  </si>
  <si>
    <t>13.09.2020 13:53:46</t>
  </si>
  <si>
    <t>13.09.2020 13:53:49</t>
  </si>
  <si>
    <t>13.09.2020 13:54:15</t>
  </si>
  <si>
    <t>13.09.2020 13:54:16</t>
  </si>
  <si>
    <t>13.09.2020 13:54:24</t>
  </si>
  <si>
    <t>13.09.2020 13:54:25</t>
  </si>
  <si>
    <t>13.09.2020 13:54:27</t>
  </si>
  <si>
    <t>13.09.2020 13:55:21</t>
  </si>
  <si>
    <t>13.09.2020 13:55:22</t>
  </si>
  <si>
    <t>13.09.2020 13:55:24</t>
  </si>
  <si>
    <t>13.09.2020 13:55:54</t>
  </si>
  <si>
    <t>13.09.2020 13:55:56</t>
  </si>
  <si>
    <t>13.09.2020 13:55:57</t>
  </si>
  <si>
    <t>13.09.2020 13:55:59</t>
  </si>
  <si>
    <t>13.09.2020 13:56:44</t>
  </si>
  <si>
    <t>13.09.2020 13:56:46</t>
  </si>
  <si>
    <t>13.09.2020 13:57:04</t>
  </si>
  <si>
    <t>13.09.2020 13:57:09</t>
  </si>
  <si>
    <t>13.09.2020 13:57:10</t>
  </si>
  <si>
    <t>13.09.2020 13:57:22</t>
  </si>
  <si>
    <t>13.09.2020 13:57:24</t>
  </si>
  <si>
    <t>13.09.2020 13:57:25</t>
  </si>
  <si>
    <t>13.09.2020 13:57:50</t>
  </si>
  <si>
    <t>13.09.2020 13:57:51</t>
  </si>
  <si>
    <t>13.09.2020 13:57:53</t>
  </si>
  <si>
    <t>13.09.2020 13:57:54</t>
  </si>
  <si>
    <t>13.09.2020 13:57:56</t>
  </si>
  <si>
    <t>13.09.2020 13:58:18</t>
  </si>
  <si>
    <t>13.09.2020 13:58:19</t>
  </si>
  <si>
    <t>13.09.2020 13:58:21</t>
  </si>
  <si>
    <t>13.09.2020 13:58:47</t>
  </si>
  <si>
    <t>13.09.2020 13:58:48</t>
  </si>
  <si>
    <t>13.09.2020 13:59:13</t>
  </si>
  <si>
    <t>13.09.2020 13:59:15</t>
  </si>
  <si>
    <t>13.09.2020 13:59:16</t>
  </si>
  <si>
    <t>13.09.2020 13:59:18</t>
  </si>
  <si>
    <t>13.09.2020 13:59:53</t>
  </si>
  <si>
    <t>13.09.2020 13:59:56</t>
  </si>
  <si>
    <t>13.09.2020 13:59:57</t>
  </si>
  <si>
    <t>13.09.2020 13:59:59</t>
  </si>
  <si>
    <t>13.09.2020 14:01:03</t>
  </si>
  <si>
    <t>13.09.2020 14:01:04</t>
  </si>
  <si>
    <t>13.09.2020 14:01:06</t>
  </si>
  <si>
    <t>13.09.2020 14:01:12</t>
  </si>
  <si>
    <t>13.09.2020 14:01:13</t>
  </si>
  <si>
    <t>13.09.2020 14:01:15</t>
  </si>
  <si>
    <t>13.09.2020 14:01:33</t>
  </si>
  <si>
    <t>13.09.2020 14:01:37</t>
  </si>
  <si>
    <t>13.09.2020 14:01:49</t>
  </si>
  <si>
    <t>13.09.2020 14:01:51</t>
  </si>
  <si>
    <t>13.09.2020 14:01:53</t>
  </si>
  <si>
    <t>13.09.2020 14:01:54</t>
  </si>
  <si>
    <t>13.09.2020 14:02:03</t>
  </si>
  <si>
    <t>13.09.2020 14:02:04</t>
  </si>
  <si>
    <t>13.09.2020 14:02:06</t>
  </si>
  <si>
    <t>13.09.2020 14:03:18</t>
  </si>
  <si>
    <t>13.09.2020 14:03:19</t>
  </si>
  <si>
    <t>13.09.2020 14:03:22</t>
  </si>
  <si>
    <t>13.09.2020 14:03:24</t>
  </si>
  <si>
    <t>13.09.2020 14:03:25</t>
  </si>
  <si>
    <t>13.09.2020 14:04:22</t>
  </si>
  <si>
    <t>13.09.2020 14:04:24</t>
  </si>
  <si>
    <t>13.09.2020 14:05:04</t>
  </si>
  <si>
    <t>13.09.2020 14:05:06</t>
  </si>
  <si>
    <t>13.09.2020 14:05:42</t>
  </si>
  <si>
    <t>13.09.2020 14:05:43</t>
  </si>
  <si>
    <t>13.09.2020 14:05:47</t>
  </si>
  <si>
    <t>13.09.2020 14:05:48</t>
  </si>
  <si>
    <t>13.09.2020 14:06:37</t>
  </si>
  <si>
    <t>13.09.2020 14:06:39</t>
  </si>
  <si>
    <t>13.09.2020 14:06:40</t>
  </si>
  <si>
    <t>13.09.2020 14:09:10</t>
  </si>
  <si>
    <t>13.09.2020 14:09:12</t>
  </si>
  <si>
    <t>13.09.2020 14:09:13</t>
  </si>
  <si>
    <t>13.09.2020 14:09:25</t>
  </si>
  <si>
    <t>13.09.2020 14:09:27</t>
  </si>
  <si>
    <t>13.09.2020 14:10:03</t>
  </si>
  <si>
    <t>13.09.2020 14:10:04</t>
  </si>
  <si>
    <t>13.09.2020 14:10:06</t>
  </si>
  <si>
    <t>13.09.2020 14:10:07</t>
  </si>
  <si>
    <t>13.09.2020 14:10:09</t>
  </si>
  <si>
    <t>13.09.2020 14:10:19</t>
  </si>
  <si>
    <t>13.09.2020 14:10:21</t>
  </si>
  <si>
    <t>13.09.2020 14:11:01</t>
  </si>
  <si>
    <t>13.09.2020 14:11:03</t>
  </si>
  <si>
    <t>13.09.2020 14:11:04</t>
  </si>
  <si>
    <t>13.09.2020 14:11:12</t>
  </si>
  <si>
    <t>13.09.2020 14:11:13</t>
  </si>
  <si>
    <t>13.09.2020 14:12:01</t>
  </si>
  <si>
    <t>13.09.2020 14:12:03</t>
  </si>
  <si>
    <t>13.09.2020 14:12:04</t>
  </si>
  <si>
    <t>13.09.2020 14:12:07</t>
  </si>
  <si>
    <t>13.09.2020 14:12:09</t>
  </si>
  <si>
    <t>13.09.2020 14:12:10</t>
  </si>
  <si>
    <t>13.09.2020 14:12:34</t>
  </si>
  <si>
    <t>13.09.2020 14:12:36</t>
  </si>
  <si>
    <t>13.09.2020 14:12:37</t>
  </si>
  <si>
    <t>13.09.2020 14:12:39</t>
  </si>
  <si>
    <t>13.09.2020 14:12:42</t>
  </si>
  <si>
    <t>13.09.2020 14:12:43</t>
  </si>
  <si>
    <t>13.09.2020 14:13:03</t>
  </si>
  <si>
    <t>13.09.2020 14:13:04</t>
  </si>
  <si>
    <t>13.09.2020 14:13:54</t>
  </si>
  <si>
    <t>13.09.2020 14:13:59</t>
  </si>
  <si>
    <t>13.09.2020 14:14:00</t>
  </si>
  <si>
    <t>13.09.2020 14:14:02</t>
  </si>
  <si>
    <t>13.09.2020 14:14:49</t>
  </si>
  <si>
    <t>13.09.2020 14:14:50</t>
  </si>
  <si>
    <t>13.09.2020 14:14:52</t>
  </si>
  <si>
    <t>13.09.2020 14:14:59</t>
  </si>
  <si>
    <t>13.09.2020 14:15:01</t>
  </si>
  <si>
    <t>13.09.2020 14:15:37</t>
  </si>
  <si>
    <t>13.09.2020 14:15:39</t>
  </si>
  <si>
    <t>13.09.2020 14:15:43</t>
  </si>
  <si>
    <t>13.09.2020 14:15:45</t>
  </si>
  <si>
    <t>13.09.2020 14:15:46</t>
  </si>
  <si>
    <t>13.09.2020 14:16:53</t>
  </si>
  <si>
    <t>13.09.2020 14:16:56</t>
  </si>
  <si>
    <t>13.09.2020 14:16:59</t>
  </si>
  <si>
    <t>13.09.2020 14:17:24</t>
  </si>
  <si>
    <t>13.09.2020 14:17:26</t>
  </si>
  <si>
    <t>13.09.2020 14:17:41</t>
  </si>
  <si>
    <t>13.09.2020 14:17:43</t>
  </si>
  <si>
    <t>13.09.2020 14:17:46</t>
  </si>
  <si>
    <t>13.09.2020 14:17:47</t>
  </si>
  <si>
    <t>13.09.2020 14:18:10</t>
  </si>
  <si>
    <t>13.09.2020 14:19:34</t>
  </si>
  <si>
    <t>13.09.2020 14:19:36</t>
  </si>
  <si>
    <t>13.09.2020 14:19:37</t>
  </si>
  <si>
    <t>13.09.2020 14:20:09</t>
  </si>
  <si>
    <t>13.09.2020 14:20:10</t>
  </si>
  <si>
    <t>13.09.2020 14:20:12</t>
  </si>
  <si>
    <t>13.09.2020 14:20:25</t>
  </si>
  <si>
    <t>13.09.2020 14:20:27</t>
  </si>
  <si>
    <t>13.09.2020 14:20:28</t>
  </si>
  <si>
    <t>13.09.2020 14:20:30</t>
  </si>
  <si>
    <t>13.09.2020 14:21:06</t>
  </si>
  <si>
    <t>13.09.2020 14:22:15</t>
  </si>
  <si>
    <t>13.09.2020 14:22:16</t>
  </si>
  <si>
    <t>13.09.2020 14:22:18</t>
  </si>
  <si>
    <t>13.09.2020 14:22:43</t>
  </si>
  <si>
    <t>13.09.2020 14:22:45</t>
  </si>
  <si>
    <t>13.09.2020 14:22:47</t>
  </si>
  <si>
    <t>13.09.2020 14:23:15</t>
  </si>
  <si>
    <t>13.09.2020 14:23:16</t>
  </si>
  <si>
    <t>13.09.2020 14:23:27</t>
  </si>
  <si>
    <t>13.09.2020 14:23:28</t>
  </si>
  <si>
    <t>13.09.2020 14:23:30</t>
  </si>
  <si>
    <t>13.09.2020 14:24:15</t>
  </si>
  <si>
    <t>13.09.2020 14:24:16</t>
  </si>
  <si>
    <t>13.09.2020 14:24:18</t>
  </si>
  <si>
    <t>13.09.2020 14:24:39</t>
  </si>
  <si>
    <t>13.09.2020 14:24:56</t>
  </si>
  <si>
    <t>13.09.2020 14:24:57</t>
  </si>
  <si>
    <t>13.09.2020 14:24:59</t>
  </si>
  <si>
    <t>13.09.2020 14:25:00</t>
  </si>
  <si>
    <t>13.09.2020 14:25:02</t>
  </si>
  <si>
    <t>13.09.2020 14:25:03</t>
  </si>
  <si>
    <t>13.09.2020 14:27:15</t>
  </si>
  <si>
    <t>13.09.2020 14:27:36</t>
  </si>
  <si>
    <t>13.09.2020 14:27:37</t>
  </si>
  <si>
    <t>13.09.2020 14:27:39</t>
  </si>
  <si>
    <t>13.09.2020 14:27:40</t>
  </si>
  <si>
    <t>13.09.2020 14:27:43</t>
  </si>
  <si>
    <t>13.09.2020 14:27:45</t>
  </si>
  <si>
    <t>13.09.2020 14:27:46</t>
  </si>
  <si>
    <t>13.09.2020 14:28:57</t>
  </si>
  <si>
    <t>13.09.2020 14:28:59</t>
  </si>
  <si>
    <t>13.09.2020 14:29:02</t>
  </si>
  <si>
    <t>13.09.2020 14:29:03</t>
  </si>
  <si>
    <t>13.09.2020 14:29:18</t>
  </si>
  <si>
    <t>13.09.2020 14:29:20</t>
  </si>
  <si>
    <t>13.09.2020 14:29:21</t>
  </si>
  <si>
    <t>13.09.2020 14:29:35</t>
  </si>
  <si>
    <t>13.09.2020 14:29:36</t>
  </si>
  <si>
    <t>13.09.2020 14:29:38</t>
  </si>
  <si>
    <t>13.09.2020 14:30:41</t>
  </si>
  <si>
    <t>13.09.2020 14:30:42</t>
  </si>
  <si>
    <t>13.09.2020 14:30:44</t>
  </si>
  <si>
    <t>13.09.2020 14:31:10</t>
  </si>
  <si>
    <t>13.09.2020 14:31:12</t>
  </si>
  <si>
    <t>13.09.2020 14:31:13</t>
  </si>
  <si>
    <t>13.09.2020 14:31:48</t>
  </si>
  <si>
    <t>13.09.2020 14:31:50</t>
  </si>
  <si>
    <t>13.09.2020 14:31:54</t>
  </si>
  <si>
    <t>13.09.2020 14:31:57</t>
  </si>
  <si>
    <t>13.09.2020 14:32:25</t>
  </si>
  <si>
    <t>13.09.2020 14:32:27</t>
  </si>
  <si>
    <t>13.09.2020 14:32:28</t>
  </si>
  <si>
    <t>13.09.2020 14:32:40</t>
  </si>
  <si>
    <t>13.09.2020 14:32:42</t>
  </si>
  <si>
    <t>13.09.2020 14:32:43</t>
  </si>
  <si>
    <t>13.09.2020 14:33:10</t>
  </si>
  <si>
    <t>13.09.2020 14:33:12</t>
  </si>
  <si>
    <t>13.09.2020 14:33:13</t>
  </si>
  <si>
    <t>13.09.2020 14:33:19</t>
  </si>
  <si>
    <t>13.09.2020 14:33:21</t>
  </si>
  <si>
    <t>13.09.2020 14:33:47</t>
  </si>
  <si>
    <t>13.09.2020 14:35:10</t>
  </si>
  <si>
    <t>13.09.2020 14:35:12</t>
  </si>
  <si>
    <t>13.09.2020 14:35:13</t>
  </si>
  <si>
    <t>13.09.2020 14:35:15</t>
  </si>
  <si>
    <t>13.09.2020 14:35:43</t>
  </si>
  <si>
    <t>13.09.2020 14:35:45</t>
  </si>
  <si>
    <t>13.09.2020 14:35:47</t>
  </si>
  <si>
    <t>13.09.2020 14:35:48</t>
  </si>
  <si>
    <t>13.09.2020 14:37:16</t>
  </si>
  <si>
    <t>13.09.2020 14:37:18</t>
  </si>
  <si>
    <t>13.09.2020 14:38:06</t>
  </si>
  <si>
    <t>13.09.2020 14:38:07</t>
  </si>
  <si>
    <t>13.09.2020 14:39:33</t>
  </si>
  <si>
    <t>13.09.2020 14:39:34</t>
  </si>
  <si>
    <t>13.09.2020 14:39:36</t>
  </si>
  <si>
    <t>13.09.2020 14:39:43</t>
  </si>
  <si>
    <t>13.09.2020 14:39:45</t>
  </si>
  <si>
    <t>13.09.2020 14:39:57</t>
  </si>
  <si>
    <t>13.09.2020 14:39:59</t>
  </si>
  <si>
    <t>13.09.2020 14:40:00</t>
  </si>
  <si>
    <t>13.09.2020 14:40:02</t>
  </si>
  <si>
    <t>13.09.2020 14:40:18</t>
  </si>
  <si>
    <t>13.09.2020 14:40:20</t>
  </si>
  <si>
    <t>13.09.2020 14:40:21</t>
  </si>
  <si>
    <t>13.09.2020 14:40:23</t>
  </si>
  <si>
    <t>13.09.2020 14:40:47</t>
  </si>
  <si>
    <t>13.09.2020 14:40:49</t>
  </si>
  <si>
    <t>13.09.2020 14:41:16</t>
  </si>
  <si>
    <t>13.09.2020 14:41:18</t>
  </si>
  <si>
    <t>13.09.2020 14:41:21</t>
  </si>
  <si>
    <t>13.09.2020 14:41:22</t>
  </si>
  <si>
    <t>13.09.2020 14:41:24</t>
  </si>
  <si>
    <t>13.09.2020 14:41:28</t>
  </si>
  <si>
    <t>13.09.2020 14:41:30</t>
  </si>
  <si>
    <t>13.09.2020 14:41:31</t>
  </si>
  <si>
    <t>13.09.2020 14:43:42</t>
  </si>
  <si>
    <t>13.09.2020 14:43:44</t>
  </si>
  <si>
    <t>13.09.2020 14:43:45</t>
  </si>
  <si>
    <t>13.09.2020 14:43:50</t>
  </si>
  <si>
    <t>13.09.2020 14:43:51</t>
  </si>
  <si>
    <t>13.09.2020 14:43:53</t>
  </si>
  <si>
    <t>13.09.2020 14:43:54</t>
  </si>
  <si>
    <t>13.09.2020 14:43:56</t>
  </si>
  <si>
    <t>13.09.2020 14:44:03</t>
  </si>
  <si>
    <t>13.09.2020 14:44:07</t>
  </si>
  <si>
    <t>13.09.2020 14:44:09</t>
  </si>
  <si>
    <t>13.09.2020 14:44:47</t>
  </si>
  <si>
    <t>13.09.2020 14:44:48</t>
  </si>
  <si>
    <t>13.09.2020 14:44:50</t>
  </si>
  <si>
    <t>13.09.2020 14:44:57</t>
  </si>
  <si>
    <t>13.09.2020 14:44:59</t>
  </si>
  <si>
    <t>13.09.2020 14:45:00</t>
  </si>
  <si>
    <t>13.09.2020 14:47:04</t>
  </si>
  <si>
    <t>13.09.2020 14:47:06</t>
  </si>
  <si>
    <t>13.09.2020 14:47:12</t>
  </si>
  <si>
    <t>13.09.2020 14:47:13</t>
  </si>
  <si>
    <t>13.09.2020 14:47:15</t>
  </si>
  <si>
    <t>13.09.2020 14:47:43</t>
  </si>
  <si>
    <t>13.09.2020 14:47:45</t>
  </si>
  <si>
    <t>13.09.2020 14:47:47</t>
  </si>
  <si>
    <t>13.09.2020 14:47:53</t>
  </si>
  <si>
    <t>13.09.2020 14:47:54</t>
  </si>
  <si>
    <t>13.09.2020 14:47:56</t>
  </si>
  <si>
    <t>13.09.2020 14:48:01</t>
  </si>
  <si>
    <t>13.09.2020 14:48:10</t>
  </si>
  <si>
    <t>13.09.2020 14:48:12</t>
  </si>
  <si>
    <t>13.09.2020 14:48:13</t>
  </si>
  <si>
    <t>13.09.2020 14:48:21</t>
  </si>
  <si>
    <t>13.09.2020 14:48:22</t>
  </si>
  <si>
    <t>13.09.2020 14:48:24</t>
  </si>
  <si>
    <t>13.09.2020 14:49:10</t>
  </si>
  <si>
    <t>13.09.2020 14:49:33</t>
  </si>
  <si>
    <t>13.09.2020 14:49:34</t>
  </si>
  <si>
    <t>13.09.2020 14:49:36</t>
  </si>
  <si>
    <t>13.09.2020 14:50:44</t>
  </si>
  <si>
    <t>13.09.2020 14:50:45</t>
  </si>
  <si>
    <t>13.09.2020 14:52:22</t>
  </si>
  <si>
    <t>13.09.2020 14:52:24</t>
  </si>
  <si>
    <t>13.09.2020 14:52:25</t>
  </si>
  <si>
    <t>13.09.2020 14:52:27</t>
  </si>
  <si>
    <t>13.09.2020 14:52:47</t>
  </si>
  <si>
    <t>13.09.2020 14:52:48</t>
  </si>
  <si>
    <t>13.09.2020 14:52:50</t>
  </si>
  <si>
    <t>13.09.2020 14:52:51</t>
  </si>
  <si>
    <t>13.09.2020 14:53:15</t>
  </si>
  <si>
    <t>13.09.2020 14:53:16</t>
  </si>
  <si>
    <t>13.09.2020 14:53:18</t>
  </si>
  <si>
    <t>13.09.2020 14:53:19</t>
  </si>
  <si>
    <t>13.09.2020 14:53:51</t>
  </si>
  <si>
    <t>13.09.2020 14:53:53</t>
  </si>
  <si>
    <t>13.09.2020 14:53:54</t>
  </si>
  <si>
    <t>13.09.2020 14:54:07</t>
  </si>
  <si>
    <t>13.09.2020 14:54:09</t>
  </si>
  <si>
    <t>13.09.2020 14:54:39</t>
  </si>
  <si>
    <t>13.09.2020 14:55:44</t>
  </si>
  <si>
    <t>13.09.2020 14:55:45</t>
  </si>
  <si>
    <t>13.09.2020 14:55:57</t>
  </si>
  <si>
    <t>13.09.2020 14:55:59</t>
  </si>
  <si>
    <t>13.09.2020 14:56:00</t>
  </si>
  <si>
    <t>13.09.2020 14:56:02</t>
  </si>
  <si>
    <t>13.09.2020 14:56:30</t>
  </si>
  <si>
    <t>13.09.2020 14:56:32</t>
  </si>
  <si>
    <t>13.09.2020 14:56:33</t>
  </si>
  <si>
    <t>13.09.2020 14:56:35</t>
  </si>
  <si>
    <t>13.09.2020 14:56:38</t>
  </si>
  <si>
    <t>13.09.2020 14:56:39</t>
  </si>
  <si>
    <t>13.09.2020 14:56:41</t>
  </si>
  <si>
    <t>13.09.2020 14:59:57</t>
  </si>
  <si>
    <t>13.09.2020 14:59:59</t>
  </si>
  <si>
    <t>13.09.2020 15:00:00</t>
  </si>
  <si>
    <t>13.09.2020 15:00:02</t>
  </si>
  <si>
    <t>13.09.2020 15:00:59</t>
  </si>
  <si>
    <t>13.09.2020 15:01:01</t>
  </si>
  <si>
    <t>13.09.2020 15:01:02</t>
  </si>
  <si>
    <t>13.09.2020 15:01:04</t>
  </si>
  <si>
    <t>13.09.2020 15:01:05</t>
  </si>
  <si>
    <t>13.09.2020 15:01:07</t>
  </si>
  <si>
    <t>13.09.2020 15:01:08</t>
  </si>
  <si>
    <t>13.09.2020 15:01:17</t>
  </si>
  <si>
    <t>13.09.2020 15:01:48</t>
  </si>
  <si>
    <t>13.09.2020 15:01:49</t>
  </si>
  <si>
    <t>13.09.2020 15:01:51</t>
  </si>
  <si>
    <t>13.09.2020 15:01:57</t>
  </si>
  <si>
    <t>13.09.2020 15:01:58</t>
  </si>
  <si>
    <t>13.09.2020 15:02:21</t>
  </si>
  <si>
    <t>13.09.2020 15:02:42</t>
  </si>
  <si>
    <t>13.09.2020 15:03:30</t>
  </si>
  <si>
    <t>13.09.2020 15:03:31</t>
  </si>
  <si>
    <t>13.09.2020 15:03:44</t>
  </si>
  <si>
    <t>13.09.2020 15:03:45</t>
  </si>
  <si>
    <t>13.09.2020 15:03:47</t>
  </si>
  <si>
    <t>13.09.2020 15:03:57</t>
  </si>
  <si>
    <t>13.09.2020 15:04:00</t>
  </si>
  <si>
    <t>13.09.2020 15:04:01</t>
  </si>
  <si>
    <t>13.09.2020 15:04:28</t>
  </si>
  <si>
    <t>13.09.2020 15:04:30</t>
  </si>
  <si>
    <t>13.09.2020 15:04:31</t>
  </si>
  <si>
    <t>13.09.2020 15:04:37</t>
  </si>
  <si>
    <t>13.09.2020 15:04:39</t>
  </si>
  <si>
    <t>13.09.2020 15:05:15</t>
  </si>
  <si>
    <t>13.09.2020 15:05:16</t>
  </si>
  <si>
    <t>13.09.2020 15:05:18</t>
  </si>
  <si>
    <t>13.09.2020 15:05:19</t>
  </si>
  <si>
    <t>13.09.2020 15:05:30</t>
  </si>
  <si>
    <t>13.09.2020 15:05:31</t>
  </si>
  <si>
    <t>13.09.2020 15:05:33</t>
  </si>
  <si>
    <t>13.09.2020 15:05:34</t>
  </si>
  <si>
    <t>13.09.2020 15:05:37</t>
  </si>
  <si>
    <t>13.09.2020 15:05:46</t>
  </si>
  <si>
    <t>13.09.2020 15:05:52</t>
  </si>
  <si>
    <t>13.09.2020 15:07:39</t>
  </si>
  <si>
    <t>13.09.2020 15:07:40</t>
  </si>
  <si>
    <t>13.09.2020 15:08:09</t>
  </si>
  <si>
    <t>13.09.2020 15:08:25</t>
  </si>
  <si>
    <t>13.09.2020 15:08:28</t>
  </si>
  <si>
    <t>13.09.2020 15:08:30</t>
  </si>
  <si>
    <t>13.09.2020 15:08:31</t>
  </si>
  <si>
    <t>13.09.2020 15:08:33</t>
  </si>
  <si>
    <t>13.09.2020 15:08:48</t>
  </si>
  <si>
    <t>13.09.2020 15:08:50</t>
  </si>
  <si>
    <t>13.09.2020 15:08:51</t>
  </si>
  <si>
    <t>13.09.2020 15:09:59</t>
  </si>
  <si>
    <t>13.09.2020 15:10:00</t>
  </si>
  <si>
    <t>13.09.2020 15:10:03</t>
  </si>
  <si>
    <t>13.09.2020 15:10:05</t>
  </si>
  <si>
    <t>13.09.2020 15:10:06</t>
  </si>
  <si>
    <t>13.09.2020 15:13:09</t>
  </si>
  <si>
    <t>13.09.2020 15:13:10</t>
  </si>
  <si>
    <t>13.09.2020 15:13:12</t>
  </si>
  <si>
    <t>13.09.2020 15:13:33</t>
  </si>
  <si>
    <t>13.09.2020 15:13:34</t>
  </si>
  <si>
    <t>13.09.2020 15:13:36</t>
  </si>
  <si>
    <t>13.09.2020 15:13:39</t>
  </si>
  <si>
    <t>13.09.2020 15:13:40</t>
  </si>
  <si>
    <t>13.09.2020 15:13:42</t>
  </si>
  <si>
    <t>13.09.2020 15:16:13</t>
  </si>
  <si>
    <t>13.09.2020 15:16:15</t>
  </si>
  <si>
    <t>13.09.2020 15:16:16</t>
  </si>
  <si>
    <t>13.09.2020 15:16:22</t>
  </si>
  <si>
    <t>13.09.2020 15:16:24</t>
  </si>
  <si>
    <t>13.09.2020 15:16:25</t>
  </si>
  <si>
    <t>13.09.2020 15:17:19</t>
  </si>
  <si>
    <t>13.09.2020 15:17:21</t>
  </si>
  <si>
    <t>13.09.2020 15:17:22</t>
  </si>
  <si>
    <t>13.09.2020 15:17:37</t>
  </si>
  <si>
    <t>13.09.2020 15:17:39</t>
  </si>
  <si>
    <t>13.09.2020 15:18:31</t>
  </si>
  <si>
    <t>13.09.2020 15:18:33</t>
  </si>
  <si>
    <t>13.09.2020 15:18:34</t>
  </si>
  <si>
    <t>13.09.2020 15:19:37</t>
  </si>
  <si>
    <t>13.09.2020 15:19:39</t>
  </si>
  <si>
    <t>13.09.2020 15:19:40</t>
  </si>
  <si>
    <t>13.09.2020 15:19:50</t>
  </si>
  <si>
    <t>13.09.2020 15:21:31</t>
  </si>
  <si>
    <t>13.09.2020 15:21:33</t>
  </si>
  <si>
    <t>13.09.2020 15:21:59</t>
  </si>
  <si>
    <t>13.09.2020 15:22:17</t>
  </si>
  <si>
    <t>13.09.2020 15:22:24</t>
  </si>
  <si>
    <t>13.09.2020 15:22:55</t>
  </si>
  <si>
    <t>13.09.2020 15:23:18</t>
  </si>
  <si>
    <t>13.09.2020 15:23:19</t>
  </si>
  <si>
    <t>13.09.2020 15:23:21</t>
  </si>
  <si>
    <t>13.09.2020 15:23:50</t>
  </si>
  <si>
    <t>13.09.2020 15:23:57</t>
  </si>
  <si>
    <t>13.09.2020 15:23:59</t>
  </si>
  <si>
    <t>13.09.2020 15:24:03</t>
  </si>
  <si>
    <t>13.09.2020 15:24:06</t>
  </si>
  <si>
    <t>13.09.2020 15:24:26</t>
  </si>
  <si>
    <t>13.09.2020 15:24:27</t>
  </si>
  <si>
    <t>13.09.2020 15:24:29</t>
  </si>
  <si>
    <t>13.09.2020 15:24:30</t>
  </si>
  <si>
    <t>13.09.2020 15:24:32</t>
  </si>
  <si>
    <t>13.09.2020 15:24:49</t>
  </si>
  <si>
    <t>13.09.2020 15:24:50</t>
  </si>
  <si>
    <t>13.09.2020 15:24:52</t>
  </si>
  <si>
    <t>13.09.2020 15:24:53</t>
  </si>
  <si>
    <t>13.09.2020 15:24:55</t>
  </si>
  <si>
    <t>13.09.2020 15:26:01</t>
  </si>
  <si>
    <t>13.09.2020 15:26:27</t>
  </si>
  <si>
    <t>13.09.2020 15:26:28</t>
  </si>
  <si>
    <t>13.09.2020 15:27:01</t>
  </si>
  <si>
    <t>13.09.2020 15:27:06</t>
  </si>
  <si>
    <t>13.09.2020 15:27:07</t>
  </si>
  <si>
    <t>13.09.2020 15:27:31</t>
  </si>
  <si>
    <t>13.09.2020 15:27:33</t>
  </si>
  <si>
    <t>13.09.2020 15:27:34</t>
  </si>
  <si>
    <t>13.09.2020 15:27:36</t>
  </si>
  <si>
    <t>13.09.2020 15:27:37</t>
  </si>
  <si>
    <t>13.09.2020 15:27:39</t>
  </si>
  <si>
    <t>13.09.2020 15:27:40</t>
  </si>
  <si>
    <t>13.09.2020 15:27:49</t>
  </si>
  <si>
    <t>13.09.2020 15:27:51</t>
  </si>
  <si>
    <t>13.09.2020 15:28:07</t>
  </si>
  <si>
    <t>13.09.2020 15:28:09</t>
  </si>
  <si>
    <t>13.09.2020 15:28:10</t>
  </si>
  <si>
    <t>13.09.2020 15:28:12</t>
  </si>
  <si>
    <t>13.09.2020 15:28:13</t>
  </si>
  <si>
    <t>13.09.2020 15:28:15</t>
  </si>
  <si>
    <t>13.09.2020 15:28:16</t>
  </si>
  <si>
    <t>13.09.2020 15:28:18</t>
  </si>
  <si>
    <t>13.09.2020 15:28:40</t>
  </si>
  <si>
    <t>13.09.2020 15:28:42</t>
  </si>
  <si>
    <t>13.09.2020 15:28:43</t>
  </si>
  <si>
    <t>13.09.2020 15:29:15</t>
  </si>
  <si>
    <t>13.09.2020 15:29:42</t>
  </si>
  <si>
    <t>13.09.2020 15:29:44</t>
  </si>
  <si>
    <t>13.09.2020 15:29:45</t>
  </si>
  <si>
    <t>13.09.2020 15:30:44</t>
  </si>
  <si>
    <t>13.09.2020 15:30:45</t>
  </si>
  <si>
    <t>13.09.2020 15:30:47</t>
  </si>
  <si>
    <t>13.09.2020 15:31:04</t>
  </si>
  <si>
    <t>13.09.2020 15:31:06</t>
  </si>
  <si>
    <t>13.09.2020 15:31:07</t>
  </si>
  <si>
    <t>13.09.2020 15:31:09</t>
  </si>
  <si>
    <t>13.09.2020 15:31:16</t>
  </si>
  <si>
    <t>13.09.2020 15:31:18</t>
  </si>
  <si>
    <t>13.09.2020 15:31:19</t>
  </si>
  <si>
    <t>13.09.2020 15:31:22</t>
  </si>
  <si>
    <t>13.09.2020 15:31:24</t>
  </si>
  <si>
    <t>13.09.2020 15:31:33</t>
  </si>
  <si>
    <t>13.09.2020 15:31:34</t>
  </si>
  <si>
    <t>13.09.2020 15:32:54</t>
  </si>
  <si>
    <t>13.09.2020 15:32:56</t>
  </si>
  <si>
    <t>13.09.2020 15:33:01</t>
  </si>
  <si>
    <t>13.09.2020 15:33:03</t>
  </si>
  <si>
    <t>13.09.2020 15:33:04</t>
  </si>
  <si>
    <t>13.09.2020 15:34:28</t>
  </si>
  <si>
    <t>13.09.2020 15:34:30</t>
  </si>
  <si>
    <t>13.09.2020 15:34:31</t>
  </si>
  <si>
    <t>13.09.2020 15:34:33</t>
  </si>
  <si>
    <t>13.09.2020 15:35:37</t>
  </si>
  <si>
    <t>13.09.2020 15:35:39</t>
  </si>
  <si>
    <t>13.09.2020 15:35:40</t>
  </si>
  <si>
    <t>13.09.2020 15:36:37</t>
  </si>
  <si>
    <t>13.09.2020 15:36:39</t>
  </si>
  <si>
    <t>13.09.2020 15:36:40</t>
  </si>
  <si>
    <t>13.09.2020 15:36:51</t>
  </si>
  <si>
    <t>13.09.2020 15:36:53</t>
  </si>
  <si>
    <t>13.09.2020 15:36:54</t>
  </si>
  <si>
    <t>13.09.2020 15:37:44</t>
  </si>
  <si>
    <t>13.09.2020 15:37:45</t>
  </si>
  <si>
    <t>13.09.2020 15:37:54</t>
  </si>
  <si>
    <t>13.09.2020 15:37:56</t>
  </si>
  <si>
    <t>13.09.2020 15:37:57</t>
  </si>
  <si>
    <t>13.09.2020 15:37:59</t>
  </si>
  <si>
    <t>13.09.2020 15:38:26</t>
  </si>
  <si>
    <t>13.09.2020 15:38:27</t>
  </si>
  <si>
    <t>13.09.2020 15:40:54</t>
  </si>
  <si>
    <t>13.09.2020 15:40:56</t>
  </si>
  <si>
    <t>13.09.2020 15:41:16</t>
  </si>
  <si>
    <t>13.09.2020 15:41:18</t>
  </si>
  <si>
    <t>13.09.2020 15:41:19</t>
  </si>
  <si>
    <t>13.09.2020 15:41:21</t>
  </si>
  <si>
    <t>13.09.2020 15:41:59</t>
  </si>
  <si>
    <t>13.09.2020 15:42:00</t>
  </si>
  <si>
    <t>13.09.2020 15:42:02</t>
  </si>
  <si>
    <t>13.09.2020 15:42:03</t>
  </si>
  <si>
    <t>13.09.2020 15:42:21</t>
  </si>
  <si>
    <t>13.09.2020 15:42:23</t>
  </si>
  <si>
    <t>13.09.2020 15:42:24</t>
  </si>
  <si>
    <t>13.09.2020 15:42:33</t>
  </si>
  <si>
    <t>13.09.2020 15:42:35</t>
  </si>
  <si>
    <t>13.09.2020 15:44:21</t>
  </si>
  <si>
    <t>13.09.2020 15:44:22</t>
  </si>
  <si>
    <t>13.09.2020 15:44:24</t>
  </si>
  <si>
    <t>13.09.2020 15:44:25</t>
  </si>
  <si>
    <t>13.09.2020 15:45:04</t>
  </si>
  <si>
    <t>13.09.2020 15:45:06</t>
  </si>
  <si>
    <t>13.09.2020 15:45:31</t>
  </si>
  <si>
    <t>13.09.2020 15:45:33</t>
  </si>
  <si>
    <t>13.09.2020 15:45:37</t>
  </si>
  <si>
    <t>13.09.2020 15:45:39</t>
  </si>
  <si>
    <t>13.09.2020 15:45:43</t>
  </si>
  <si>
    <t>13.09.2020 15:45:45</t>
  </si>
  <si>
    <t>13.09.2020 15:45:46</t>
  </si>
  <si>
    <t>13.09.2020 15:45:48</t>
  </si>
  <si>
    <t>13.09.2020 15:45:52</t>
  </si>
  <si>
    <t>13.09.2020 15:45:54</t>
  </si>
  <si>
    <t>13.09.2020 15:46:38</t>
  </si>
  <si>
    <t>13.09.2020 15:46:39</t>
  </si>
  <si>
    <t>13.09.2020 15:46:41</t>
  </si>
  <si>
    <t>13.09.2020 15:46:51</t>
  </si>
  <si>
    <t>13.09.2020 15:46:53</t>
  </si>
  <si>
    <t>13.09.2020 15:46:54</t>
  </si>
  <si>
    <t>13.09.2020 15:46:56</t>
  </si>
  <si>
    <t>13.09.2020 15:47:15</t>
  </si>
  <si>
    <t>13.09.2020 15:47:16</t>
  </si>
  <si>
    <t>13.09.2020 15:47:18</t>
  </si>
  <si>
    <t>13.09.2020 15:47:21</t>
  </si>
  <si>
    <t>13.09.2020 15:47:22</t>
  </si>
  <si>
    <t>13.09.2020 15:47:24</t>
  </si>
  <si>
    <t>13.09.2020 15:47:25</t>
  </si>
  <si>
    <t>13.09.2020 15:47:28</t>
  </si>
  <si>
    <t>13.09.2020 15:47:30</t>
  </si>
  <si>
    <t>13.09.2020 15:48:15</t>
  </si>
  <si>
    <t>13.09.2020 15:48:16</t>
  </si>
  <si>
    <t>13.09.2020 15:49:19</t>
  </si>
  <si>
    <t>13.09.2020 15:49:47</t>
  </si>
  <si>
    <t>13.09.2020 15:49:48</t>
  </si>
  <si>
    <t>13.09.2020 15:49:50</t>
  </si>
  <si>
    <t>13.09.2020 15:50:01</t>
  </si>
  <si>
    <t>13.09.2020 15:50:03</t>
  </si>
  <si>
    <t>13.09.2020 15:50:04</t>
  </si>
  <si>
    <t>13.09.2020 15:50:06</t>
  </si>
  <si>
    <t>13.09.2020 15:50:09</t>
  </si>
  <si>
    <t>13.09.2020 15:50:10</t>
  </si>
  <si>
    <t>13.09.2020 15:50:12</t>
  </si>
  <si>
    <t>13.09.2020 15:50:13</t>
  </si>
  <si>
    <t>13.09.2020 15:50:15</t>
  </si>
  <si>
    <t>13.09.2020 15:50:16</t>
  </si>
  <si>
    <t>13.09.2020 15:50:18</t>
  </si>
  <si>
    <t>13.09.2020 15:50:42</t>
  </si>
  <si>
    <t>13.09.2020 15:50:43</t>
  </si>
  <si>
    <t>13.09.2020 15:50:45</t>
  </si>
  <si>
    <t>13.09.2020 15:50:48</t>
  </si>
  <si>
    <t>13.09.2020 15:50:49</t>
  </si>
  <si>
    <t>13.09.2020 15:50:51</t>
  </si>
  <si>
    <t>13.09.2020 15:51:15</t>
  </si>
  <si>
    <t>13.09.2020 15:51:16</t>
  </si>
  <si>
    <t>13.09.2020 15:51:18</t>
  </si>
  <si>
    <t>13.09.2020 15:53:39</t>
  </si>
  <si>
    <t>13.09.2020 15:53:41</t>
  </si>
  <si>
    <t>13.09.2020 15:53:44</t>
  </si>
  <si>
    <t>13.09.2020 15:53:47</t>
  </si>
  <si>
    <t>13.09.2020 15:53:48</t>
  </si>
  <si>
    <t>13.09.2020 15:53:50</t>
  </si>
  <si>
    <t>13.09.2020 15:54:16</t>
  </si>
  <si>
    <t>13.09.2020 15:54:18</t>
  </si>
  <si>
    <t>13.09.2020 15:54:19</t>
  </si>
  <si>
    <t>13.09.2020 15:54:21</t>
  </si>
  <si>
    <t>13.09.2020 15:54:37</t>
  </si>
  <si>
    <t>13.09.2020 15:54:39</t>
  </si>
  <si>
    <t>13.09.2020 15:54:40</t>
  </si>
  <si>
    <t>13.09.2020 15:54:43</t>
  </si>
  <si>
    <t>13.09.2020 15:54:45</t>
  </si>
  <si>
    <t>13.09.2020 15:54:46</t>
  </si>
  <si>
    <t>13.09.2020 15:55:10</t>
  </si>
  <si>
    <t>13.09.2020 15:55:12</t>
  </si>
  <si>
    <t>13.09.2020 15:55:13</t>
  </si>
  <si>
    <t>13.09.2020 15:55:15</t>
  </si>
  <si>
    <t>13.09.2020 15:55:19</t>
  </si>
  <si>
    <t>13.09.2020 15:55:21</t>
  </si>
  <si>
    <t>13.09.2020 15:55:22</t>
  </si>
  <si>
    <t>13.09.2020 15:56:24</t>
  </si>
  <si>
    <t>13.09.2020 15:56:25</t>
  </si>
  <si>
    <t>13.09.2020 15:56:39</t>
  </si>
  <si>
    <t>13.09.2020 15:56:40</t>
  </si>
  <si>
    <t>13.09.2020 15:56:42</t>
  </si>
  <si>
    <t>13.09.2020 15:58:10</t>
  </si>
  <si>
    <t>13.09.2020 15:58:12</t>
  </si>
  <si>
    <t>13.09.2020 15:58:13</t>
  </si>
  <si>
    <t>13.09.2020 15:59:12</t>
  </si>
  <si>
    <t>13.09.2020 15:59:13</t>
  </si>
  <si>
    <t>13.09.2020 15:59:15</t>
  </si>
  <si>
    <t>13.09.2020 15:59:16</t>
  </si>
  <si>
    <t>13.09.2020 15:59:18</t>
  </si>
  <si>
    <t>13.09.2020 15:59:24</t>
  </si>
  <si>
    <t>13.09.2020 15:59:27</t>
  </si>
  <si>
    <t>13.09.2020 15:59:30</t>
  </si>
  <si>
    <t>13.09.2020 15:59:31</t>
  </si>
  <si>
    <t>13.09.2020 15:59:37</t>
  </si>
  <si>
    <t>13.09.2020 15:59:40</t>
  </si>
  <si>
    <t>13.09.2020 15:59:42</t>
  </si>
  <si>
    <t>13.09.2020 16:00:10</t>
  </si>
  <si>
    <t>13.09.2020 16:00:12</t>
  </si>
  <si>
    <t>13.09.2020 16:01:25</t>
  </si>
  <si>
    <t>13.09.2020 16:01:27</t>
  </si>
  <si>
    <t>13.09.2020 16:01:28</t>
  </si>
  <si>
    <t>13.09.2020 16:01:47</t>
  </si>
  <si>
    <t>13.09.2020 16:01:48</t>
  </si>
  <si>
    <t>13.09.2020 16:01:50</t>
  </si>
  <si>
    <t>13.09.2020 16:02:18</t>
  </si>
  <si>
    <t>13.09.2020 16:02:19</t>
  </si>
  <si>
    <t>13.09.2020 16:03:01</t>
  </si>
  <si>
    <t>13.09.2020 16:03:03</t>
  </si>
  <si>
    <t>13.09.2020 16:03:04</t>
  </si>
  <si>
    <t>13.09.2020 16:03:21</t>
  </si>
  <si>
    <t>13.09.2020 16:03:22</t>
  </si>
  <si>
    <t>13.09.2020 16:03:30</t>
  </si>
  <si>
    <t>13.09.2020 16:03:31</t>
  </si>
  <si>
    <t>13.09.2020 16:03:33</t>
  </si>
  <si>
    <t>13.09.2020 16:03:34</t>
  </si>
  <si>
    <t>13.09.2020 16:03:51</t>
  </si>
  <si>
    <t>13.09.2020 16:03:53</t>
  </si>
  <si>
    <t>13.09.2020 16:03:56</t>
  </si>
  <si>
    <t>13.09.2020 16:03:59</t>
  </si>
  <si>
    <t>13.09.2020 16:04:00</t>
  </si>
  <si>
    <t>13.09.2020 16:04:02</t>
  </si>
  <si>
    <t>13.09.2020 16:04:15</t>
  </si>
  <si>
    <t>13.09.2020 16:04:17</t>
  </si>
  <si>
    <t>13.09.2020 16:04:18</t>
  </si>
  <si>
    <t>13.09.2020 16:04:20</t>
  </si>
  <si>
    <t>13.09.2020 16:04:21</t>
  </si>
  <si>
    <t>13.09.2020 16:04:32</t>
  </si>
  <si>
    <t>13.09.2020 16:04:33</t>
  </si>
  <si>
    <t>13.09.2020 16:04:50</t>
  </si>
  <si>
    <t>13.09.2020 16:04:51</t>
  </si>
  <si>
    <t>13.09.2020 16:04:53</t>
  </si>
  <si>
    <t>13.09.2020 16:05:13</t>
  </si>
  <si>
    <t>13.09.2020 16:05:15</t>
  </si>
  <si>
    <t>13.09.2020 16:05:16</t>
  </si>
  <si>
    <t>13.09.2020 16:05:34</t>
  </si>
  <si>
    <t>13.09.2020 16:05:36</t>
  </si>
  <si>
    <t>13.09.2020 16:05:37</t>
  </si>
  <si>
    <t>13.09.2020 16:05:39</t>
  </si>
  <si>
    <t>13.09.2020 16:05:40</t>
  </si>
  <si>
    <t>13.09.2020 16:06:06</t>
  </si>
  <si>
    <t>13.09.2020 16:06:07</t>
  </si>
  <si>
    <t>13.09.2020 16:06:09</t>
  </si>
  <si>
    <t>13.09.2020 16:06:10</t>
  </si>
  <si>
    <t>13.09.2020 16:06:12</t>
  </si>
  <si>
    <t>13.09.2020 16:06:13</t>
  </si>
  <si>
    <t>13.09.2020 16:06:19</t>
  </si>
  <si>
    <t>13.09.2020 16:06:21</t>
  </si>
  <si>
    <t>13.09.2020 16:06:22</t>
  </si>
  <si>
    <t>13.09.2020 16:06:24</t>
  </si>
  <si>
    <t>13.09.2020 16:06:30</t>
  </si>
  <si>
    <t>13.09.2020 16:06:31</t>
  </si>
  <si>
    <t>13.09.2020 16:06:33</t>
  </si>
  <si>
    <t>13.09.2020 16:07:04</t>
  </si>
  <si>
    <t>13.09.2020 16:07:06</t>
  </si>
  <si>
    <t>13.09.2020 16:07:07</t>
  </si>
  <si>
    <t>13.09.2020 16:07:28</t>
  </si>
  <si>
    <t>13.09.2020 16:07:30</t>
  </si>
  <si>
    <t>13.09.2020 16:08:28</t>
  </si>
  <si>
    <t>13.09.2020 16:08:30</t>
  </si>
  <si>
    <t>13.09.2020 16:08:31</t>
  </si>
  <si>
    <t>13.09.2020 16:08:33</t>
  </si>
  <si>
    <t>13.09.2020 16:08:34</t>
  </si>
  <si>
    <t>13.09.2020 16:08:46</t>
  </si>
  <si>
    <t>13.09.2020 16:08:48</t>
  </si>
  <si>
    <t>13.09.2020 16:08:50</t>
  </si>
  <si>
    <t>13.09.2020 16:08:56</t>
  </si>
  <si>
    <t>13.09.2020 16:08:57</t>
  </si>
  <si>
    <t>13.09.2020 16:08:59</t>
  </si>
  <si>
    <t>13.09.2020 16:10:40</t>
  </si>
  <si>
    <t>13.09.2020 16:10:42</t>
  </si>
  <si>
    <t>13.09.2020 16:10:45</t>
  </si>
  <si>
    <t>13.09.2020 16:11:19</t>
  </si>
  <si>
    <t>13.09.2020 16:11:21</t>
  </si>
  <si>
    <t>13.09.2020 16:11:22</t>
  </si>
  <si>
    <t>13.09.2020 16:11:24</t>
  </si>
  <si>
    <t>13.09.2020 16:11:28</t>
  </si>
  <si>
    <t>13.09.2020 16:11:30</t>
  </si>
  <si>
    <t>13.09.2020 16:11:31</t>
  </si>
  <si>
    <t>13.09.2020 16:11:33</t>
  </si>
  <si>
    <t>13.09.2020 16:11:34</t>
  </si>
  <si>
    <t>13.09.2020 16:11:36</t>
  </si>
  <si>
    <t>13.09.2020 16:11:53</t>
  </si>
  <si>
    <t>13.09.2020 16:11:54</t>
  </si>
  <si>
    <t>13.09.2020 16:11:56</t>
  </si>
  <si>
    <t>13.09.2020 16:11:57</t>
  </si>
  <si>
    <t>13.09.2020 16:11:59</t>
  </si>
  <si>
    <t>13.09.2020 16:12:00</t>
  </si>
  <si>
    <t>13.09.2020 16:12:02</t>
  </si>
  <si>
    <t>13.09.2020 16:12:32</t>
  </si>
  <si>
    <t>13.09.2020 16:12:33</t>
  </si>
  <si>
    <t>13.09.2020 16:13:10</t>
  </si>
  <si>
    <t>13.09.2020 16:13:12</t>
  </si>
  <si>
    <t>13.09.2020 16:13:13</t>
  </si>
  <si>
    <t>13.09.2020 16:13:45</t>
  </si>
  <si>
    <t>13.09.2020 16:13:47</t>
  </si>
  <si>
    <t>13.09.2020 16:13:48</t>
  </si>
  <si>
    <t>13.09.2020 16:13:50</t>
  </si>
  <si>
    <t>13.09.2020 16:13:56</t>
  </si>
  <si>
    <t>13.09.2020 16:13:57</t>
  </si>
  <si>
    <t>13.09.2020 16:13:59</t>
  </si>
  <si>
    <t>13.09.2020 16:14:26</t>
  </si>
  <si>
    <t>13.09.2020 16:14:27</t>
  </si>
  <si>
    <t>13.09.2020 16:14:29</t>
  </si>
  <si>
    <t>13.09.2020 16:14:30</t>
  </si>
  <si>
    <t>13.09.2020 16:14:32</t>
  </si>
  <si>
    <t>13.09.2020 16:14:56</t>
  </si>
  <si>
    <t>13.09.2020 16:14:58</t>
  </si>
  <si>
    <t>13.09.2020 16:15:36</t>
  </si>
  <si>
    <t>13.09.2020 16:15:37</t>
  </si>
  <si>
    <t>13.09.2020 16:15:39</t>
  </si>
  <si>
    <t>13.09.2020 16:16:27</t>
  </si>
  <si>
    <t>13.09.2020 16:16:28</t>
  </si>
  <si>
    <t>13.09.2020 16:16:30</t>
  </si>
  <si>
    <t>13.09.2020 16:16:59</t>
  </si>
  <si>
    <t>13.09.2020 16:17:00</t>
  </si>
  <si>
    <t>13.09.2020 16:17:02</t>
  </si>
  <si>
    <t>13.09.2020 16:17:56</t>
  </si>
  <si>
    <t>13.09.2020 16:17:58</t>
  </si>
  <si>
    <t>13.09.2020 16:18:07</t>
  </si>
  <si>
    <t>13.09.2020 16:18:09</t>
  </si>
  <si>
    <t>13.09.2020 16:18:10</t>
  </si>
  <si>
    <t>13.09.2020 16:18:12</t>
  </si>
  <si>
    <t>13.09.2020 16:18:13</t>
  </si>
  <si>
    <t>13.09.2020 16:18:25</t>
  </si>
  <si>
    <t>13.09.2020 16:18:27</t>
  </si>
  <si>
    <t>13.09.2020 16:18:28</t>
  </si>
  <si>
    <t>13.09.2020 16:18:34</t>
  </si>
  <si>
    <t>13.09.2020 16:18:36</t>
  </si>
  <si>
    <t>13.09.2020 16:18:37</t>
  </si>
  <si>
    <t>13.09.2020 16:19:18</t>
  </si>
  <si>
    <t>13.09.2020 16:19:19</t>
  </si>
  <si>
    <t>13.09.2020 16:19:21</t>
  </si>
  <si>
    <t>13.09.2020 16:19:34</t>
  </si>
  <si>
    <t>13.09.2020 16:19:36</t>
  </si>
  <si>
    <t>13.09.2020 16:19:37</t>
  </si>
  <si>
    <t>13.09.2020 16:19:46</t>
  </si>
  <si>
    <t>13.09.2020 16:19:53</t>
  </si>
  <si>
    <t>13.09.2020 16:19:54</t>
  </si>
  <si>
    <t>13.09.2020 16:20:21</t>
  </si>
  <si>
    <t>13.09.2020 16:20:22</t>
  </si>
  <si>
    <t>13.09.2020 16:20:24</t>
  </si>
  <si>
    <t>13.09.2020 16:20:31</t>
  </si>
  <si>
    <t>13.09.2020 16:20:36</t>
  </si>
  <si>
    <t>13.09.2020 16:20:37</t>
  </si>
  <si>
    <t>13.09.2020 16:20:39</t>
  </si>
  <si>
    <t>13.09.2020 16:20:51</t>
  </si>
  <si>
    <t>13.09.2020 16:20:53</t>
  </si>
  <si>
    <t>13.09.2020 16:20:54</t>
  </si>
  <si>
    <t>13.09.2020 16:21:18</t>
  </si>
  <si>
    <t>13.09.2020 16:21:19</t>
  </si>
  <si>
    <t>13.09.2020 16:21:21</t>
  </si>
  <si>
    <t>13.09.2020 16:21:33</t>
  </si>
  <si>
    <t>13.09.2020 16:21:34</t>
  </si>
  <si>
    <t>13.09.2020 16:21:36</t>
  </si>
  <si>
    <t>13.09.2020 16:21:42</t>
  </si>
  <si>
    <t>13.09.2020 16:21:43</t>
  </si>
  <si>
    <t>13.09.2020 16:21:45</t>
  </si>
  <si>
    <t>13.09.2020 16:21:46</t>
  </si>
  <si>
    <t>13.09.2020 16:21:48</t>
  </si>
  <si>
    <t>13.09.2020 16:22:15</t>
  </si>
  <si>
    <t>13.09.2020 16:22:16</t>
  </si>
  <si>
    <t>13.09.2020 16:22:57</t>
  </si>
  <si>
    <t>13.09.2020 16:22:59</t>
  </si>
  <si>
    <t>13.09.2020 16:23:00</t>
  </si>
  <si>
    <t>13.09.2020 16:23:24</t>
  </si>
  <si>
    <t>13.09.2020 16:23:26</t>
  </si>
  <si>
    <t>13.09.2020 16:23:27</t>
  </si>
  <si>
    <t>13.09.2020 16:23:29</t>
  </si>
  <si>
    <t>13.09.2020 16:23:30</t>
  </si>
  <si>
    <t>13.09.2020 16:23:32</t>
  </si>
  <si>
    <t>13.09.2020 16:23:33</t>
  </si>
  <si>
    <t>13.09.2020 16:24:01</t>
  </si>
  <si>
    <t>13.09.2020 16:24:03</t>
  </si>
  <si>
    <t>13.09.2020 16:24:04</t>
  </si>
  <si>
    <t>13.09.2020 16:24:56</t>
  </si>
  <si>
    <t>13.09.2020 16:24:57</t>
  </si>
  <si>
    <t>13.09.2020 16:24:59</t>
  </si>
  <si>
    <t>13.09.2020 16:25:37</t>
  </si>
  <si>
    <t>13.09.2020 16:25:40</t>
  </si>
  <si>
    <t>13.09.2020 16:25:41</t>
  </si>
  <si>
    <t>13.09.2020 16:28:09</t>
  </si>
  <si>
    <t>13.09.2020 16:28:10</t>
  </si>
  <si>
    <t>13.09.2020 16:28:12</t>
  </si>
  <si>
    <t>13.09.2020 16:28:15</t>
  </si>
  <si>
    <t>13.09.2020 16:28:16</t>
  </si>
  <si>
    <t>13.09.2020 16:28:18</t>
  </si>
  <si>
    <t>13.09.2020 16:29:36</t>
  </si>
  <si>
    <t>13.09.2020 16:30:07</t>
  </si>
  <si>
    <t>13.09.2020 16:30:09</t>
  </si>
  <si>
    <t>13.09.2020 16:30:10</t>
  </si>
  <si>
    <t>13.09.2020 16:30:12</t>
  </si>
  <si>
    <t>13.09.2020 16:30:15</t>
  </si>
  <si>
    <t>13.09.2020 16:30:16</t>
  </si>
  <si>
    <t>13.09.2020 16:30:18</t>
  </si>
  <si>
    <t>13.09.2020 16:30:37</t>
  </si>
  <si>
    <t>13.09.2020 16:30:39</t>
  </si>
  <si>
    <t>13.09.2020 16:31:12</t>
  </si>
  <si>
    <t>13.09.2020 16:31:13</t>
  </si>
  <si>
    <t>13.09.2020 16:31:15</t>
  </si>
  <si>
    <t>13.09.2020 16:31:16</t>
  </si>
  <si>
    <t>13.09.2020 16:31:24</t>
  </si>
  <si>
    <t>13.09.2020 16:31:25</t>
  </si>
  <si>
    <t>13.09.2020 16:31:27</t>
  </si>
  <si>
    <t>13.09.2020 16:32:07</t>
  </si>
  <si>
    <t>13.09.2020 16:32:09</t>
  </si>
  <si>
    <t>13.09.2020 16:32:27</t>
  </si>
  <si>
    <t>13.09.2020 16:32:28</t>
  </si>
  <si>
    <t>13.09.2020 16:32:30</t>
  </si>
  <si>
    <t>13.09.2020 16:32:39</t>
  </si>
  <si>
    <t>13.09.2020 16:32:40</t>
  </si>
  <si>
    <t>13.09.2020 16:32:42</t>
  </si>
  <si>
    <t>13.09.2020 16:33:37</t>
  </si>
  <si>
    <t>13.09.2020 16:33:39</t>
  </si>
  <si>
    <t>13.09.2020 16:33:40</t>
  </si>
  <si>
    <t>13.09.2020 16:33:42</t>
  </si>
  <si>
    <t>13.09.2020 16:33:59</t>
  </si>
  <si>
    <t>13.09.2020 16:34:00</t>
  </si>
  <si>
    <t>13.09.2020 16:34:02</t>
  </si>
  <si>
    <t>13.09.2020 16:34:14</t>
  </si>
  <si>
    <t>13.09.2020 16:34:15</t>
  </si>
  <si>
    <t>13.09.2020 16:34:17</t>
  </si>
  <si>
    <t>13.09.2020 16:35:06</t>
  </si>
  <si>
    <t>13.09.2020 16:35:07</t>
  </si>
  <si>
    <t>13.09.2020 16:35:09</t>
  </si>
  <si>
    <t>13.09.2020 16:36:22</t>
  </si>
  <si>
    <t>13.09.2020 16:36:24</t>
  </si>
  <si>
    <t>13.09.2020 16:36:25</t>
  </si>
  <si>
    <t>13.09.2020 16:36:27</t>
  </si>
  <si>
    <t>13.09.2020 16:36:28</t>
  </si>
  <si>
    <t>13.09.2020 16:36:30</t>
  </si>
  <si>
    <t>13.09.2020 16:36:33</t>
  </si>
  <si>
    <t>13.09.2020 16:36:36</t>
  </si>
  <si>
    <t>13.09.2020 16:36:42</t>
  </si>
  <si>
    <t>13.09.2020 16:36:43</t>
  </si>
  <si>
    <t>13.09.2020 16:36:45</t>
  </si>
  <si>
    <t>13.09.2020 16:36:46</t>
  </si>
  <si>
    <t>13.09.2020 16:36:48</t>
  </si>
  <si>
    <t>13.09.2020 16:36:49</t>
  </si>
  <si>
    <t>13.09.2020 16:36:51</t>
  </si>
  <si>
    <t>13.09.2020 16:36:52</t>
  </si>
  <si>
    <t>13.09.2020 16:36:54</t>
  </si>
  <si>
    <t>13.09.2020 16:36:55</t>
  </si>
  <si>
    <t>13.09.2020 16:38:57</t>
  </si>
  <si>
    <t>13.09.2020 16:38:59</t>
  </si>
  <si>
    <t>13.09.2020 16:39:00</t>
  </si>
  <si>
    <t>13.09.2020 16:39:34</t>
  </si>
  <si>
    <t>13.09.2020 16:39:35</t>
  </si>
  <si>
    <t>13.09.2020 16:40:21</t>
  </si>
  <si>
    <t>13.09.2020 16:40:22</t>
  </si>
  <si>
    <t>13.09.2020 16:40:24</t>
  </si>
  <si>
    <t>13.09.2020 16:40:36</t>
  </si>
  <si>
    <t>13.09.2020 16:40:37</t>
  </si>
  <si>
    <t>13.09.2020 16:40:54</t>
  </si>
  <si>
    <t>13.09.2020 16:40:56</t>
  </si>
  <si>
    <t>13.09.2020 16:40:57</t>
  </si>
  <si>
    <t>13.09.2020 16:41:12</t>
  </si>
  <si>
    <t>13.09.2020 16:41:13</t>
  </si>
  <si>
    <t>13.09.2020 16:41:15</t>
  </si>
  <si>
    <t>13.09.2020 16:41:16</t>
  </si>
  <si>
    <t>13.09.2020 16:41:37</t>
  </si>
  <si>
    <t>13.09.2020 16:41:39</t>
  </si>
  <si>
    <t>13.09.2020 16:41:42</t>
  </si>
  <si>
    <t>13.09.2020 16:42:04</t>
  </si>
  <si>
    <t>13.09.2020 16:42:06</t>
  </si>
  <si>
    <t>13.09.2020 16:42:42</t>
  </si>
  <si>
    <t>13.09.2020 16:42:43</t>
  </si>
  <si>
    <t>13.09.2020 16:42:45</t>
  </si>
  <si>
    <t>13.09.2020 16:42:54</t>
  </si>
  <si>
    <t>13.09.2020 16:43:28</t>
  </si>
  <si>
    <t>13.09.2020 16:43:30</t>
  </si>
  <si>
    <t>13.09.2020 16:43:31</t>
  </si>
  <si>
    <t>13.09.2020 16:43:33</t>
  </si>
  <si>
    <t>13.09.2020 16:43:37</t>
  </si>
  <si>
    <t>13.09.2020 16:43:39</t>
  </si>
  <si>
    <t>13.09.2020 16:43:40</t>
  </si>
  <si>
    <t>13.09.2020 16:43:42</t>
  </si>
  <si>
    <t>13.09.2020 16:43:43</t>
  </si>
  <si>
    <t>13.09.2020 16:43:59</t>
  </si>
  <si>
    <t>13.09.2020 16:44:00</t>
  </si>
  <si>
    <t>13.09.2020 16:44:09</t>
  </si>
  <si>
    <t>13.09.2020 16:44:11</t>
  </si>
  <si>
    <t>13.09.2020 16:44:24</t>
  </si>
  <si>
    <t>13.09.2020 16:44:26</t>
  </si>
  <si>
    <t>13.09.2020 16:44:27</t>
  </si>
  <si>
    <t>13.09.2020 16:44:36</t>
  </si>
  <si>
    <t>13.09.2020 16:44:38</t>
  </si>
  <si>
    <t>13.09.2020 16:44:42</t>
  </si>
  <si>
    <t>13.09.2020 16:44:44</t>
  </si>
  <si>
    <t>13.09.2020 16:44:45</t>
  </si>
  <si>
    <t>13.09.2020 16:45:34</t>
  </si>
  <si>
    <t>13.09.2020 16:45:36</t>
  </si>
  <si>
    <t>13.09.2020 16:45:50</t>
  </si>
  <si>
    <t>13.09.2020 16:45:51</t>
  </si>
  <si>
    <t>13.09.2020 16:45:53</t>
  </si>
  <si>
    <t>13.09.2020 16:45:54</t>
  </si>
  <si>
    <t>13.09.2020 16:45:56</t>
  </si>
  <si>
    <t>13.09.2020 16:46:31</t>
  </si>
  <si>
    <t>13.09.2020 16:46:33</t>
  </si>
  <si>
    <t>13.09.2020 16:46:34</t>
  </si>
  <si>
    <t>13.09.2020 16:46:36</t>
  </si>
  <si>
    <t>13.09.2020 16:46:59</t>
  </si>
  <si>
    <t>13.09.2020 16:47:00</t>
  </si>
  <si>
    <t>13.09.2020 16:47:46</t>
  </si>
  <si>
    <t>13.09.2020 16:47:49</t>
  </si>
  <si>
    <t>13.09.2020 16:47:50</t>
  </si>
  <si>
    <t>13.09.2020 16:48:30</t>
  </si>
  <si>
    <t>13.09.2020 16:48:31</t>
  </si>
  <si>
    <t>13.09.2020 16:48:33</t>
  </si>
  <si>
    <t>13.09.2020 16:48:34</t>
  </si>
  <si>
    <t>13.09.2020 16:48:37</t>
  </si>
  <si>
    <t>13.09.2020 16:48:39</t>
  </si>
  <si>
    <t>13.09.2020 16:48:40</t>
  </si>
  <si>
    <t>13.09.2020 16:49:06</t>
  </si>
  <si>
    <t>13.09.2020 16:49:07</t>
  </si>
  <si>
    <t>13.09.2020 16:49:09</t>
  </si>
  <si>
    <t>13.09.2020 16:49:10</t>
  </si>
  <si>
    <t>13.09.2020 16:49:12</t>
  </si>
  <si>
    <t>13.09.2020 16:49:13</t>
  </si>
  <si>
    <t>13.09.2020 16:49:15</t>
  </si>
  <si>
    <t>13.09.2020 16:49:16</t>
  </si>
  <si>
    <t>13.09.2020 16:49:18</t>
  </si>
  <si>
    <t>13.09.2020 16:49:19</t>
  </si>
  <si>
    <t>13.09.2020 16:49:21</t>
  </si>
  <si>
    <t>13.09.2020 16:49:22</t>
  </si>
  <si>
    <t>13.09.2020 16:49:24</t>
  </si>
  <si>
    <t>13.09.2020 16:49:57</t>
  </si>
  <si>
    <t>13.09.2020 16:49:59</t>
  </si>
  <si>
    <t>13.09.2020 16:50:00</t>
  </si>
  <si>
    <t>13.09.2020 16:50:29</t>
  </si>
  <si>
    <t>13.09.2020 16:50:50</t>
  </si>
  <si>
    <t>13.09.2020 16:50:59</t>
  </si>
  <si>
    <t>13.09.2020 16:51:01</t>
  </si>
  <si>
    <t>13.09.2020 16:51:02</t>
  </si>
  <si>
    <t>13.09.2020 16:51:05</t>
  </si>
  <si>
    <t>13.09.2020 16:51:07</t>
  </si>
  <si>
    <t>13.09.2020 16:51:08</t>
  </si>
  <si>
    <t>13.09.2020 16:51:26</t>
  </si>
  <si>
    <t>13.09.2020 16:51:29</t>
  </si>
  <si>
    <t>13.09.2020 16:51:31</t>
  </si>
  <si>
    <t>13.09.2020 16:51:35</t>
  </si>
  <si>
    <t>13.09.2020 16:51:37</t>
  </si>
  <si>
    <t>13.09.2020 16:51:38</t>
  </si>
  <si>
    <t>13.09.2020 16:51:40</t>
  </si>
  <si>
    <t>13.09.2020 16:52:13</t>
  </si>
  <si>
    <t>13.09.2020 16:52:15</t>
  </si>
  <si>
    <t>13.09.2020 16:52:16</t>
  </si>
  <si>
    <t>13.09.2020 16:52:43</t>
  </si>
  <si>
    <t>13.09.2020 16:52:45</t>
  </si>
  <si>
    <t>13.09.2020 16:52:46</t>
  </si>
  <si>
    <t>13.09.2020 16:53:27</t>
  </si>
  <si>
    <t>13.09.2020 16:53:28</t>
  </si>
  <si>
    <t>13.09.2020 16:53:30</t>
  </si>
  <si>
    <t>13.09.2020 16:53:33</t>
  </si>
  <si>
    <t>13.09.2020 16:54:09</t>
  </si>
  <si>
    <t>13.09.2020 16:54:10</t>
  </si>
  <si>
    <t>13.09.2020 16:54:12</t>
  </si>
  <si>
    <t>13.09.2020 16:54:53</t>
  </si>
  <si>
    <t>13.09.2020 16:54:54</t>
  </si>
  <si>
    <t>13.09.2020 16:54:57</t>
  </si>
  <si>
    <t>13.09.2020 16:55:15</t>
  </si>
  <si>
    <t>13.09.2020 16:55:16</t>
  </si>
  <si>
    <t>13.09.2020 16:55:18</t>
  </si>
  <si>
    <t>13.09.2020 16:56:00</t>
  </si>
  <si>
    <t>13.09.2020 16:56:01</t>
  </si>
  <si>
    <t>13.09.2020 16:56:03</t>
  </si>
  <si>
    <t>13.09.2020 16:56:04</t>
  </si>
  <si>
    <t>13.09.2020 16:56:06</t>
  </si>
  <si>
    <t>13.09.2020 16:56:21</t>
  </si>
  <si>
    <t>13.09.2020 16:57:34</t>
  </si>
  <si>
    <t>13.09.2020 16:57:36</t>
  </si>
  <si>
    <t>13.09.2020 16:57:42</t>
  </si>
  <si>
    <t>13.09.2020 16:57:43</t>
  </si>
  <si>
    <t>13.09.2020 16:57:50</t>
  </si>
  <si>
    <t>13.09.2020 16:57:51</t>
  </si>
  <si>
    <t>13.09.2020 16:57:53</t>
  </si>
  <si>
    <t>13.09.2020 16:57:54</t>
  </si>
  <si>
    <t>13.09.2020 16:57:56</t>
  </si>
  <si>
    <t>13.09.2020 16:58:07</t>
  </si>
  <si>
    <t>13.09.2020 16:58:09</t>
  </si>
  <si>
    <t>13.09.2020 16:58:48</t>
  </si>
  <si>
    <t>13.09.2020 16:58:50</t>
  </si>
  <si>
    <t>13.09.2020 17:00:10</t>
  </si>
  <si>
    <t>13.09.2020 17:00:12</t>
  </si>
  <si>
    <t>13.09.2020 17:00:15</t>
  </si>
  <si>
    <t>13.09.2020 17:00:16</t>
  </si>
  <si>
    <t>13.09.2020 17:00:18</t>
  </si>
  <si>
    <t>13.09.2020 17:00:33</t>
  </si>
  <si>
    <t>13.09.2020 17:00:34</t>
  </si>
  <si>
    <t>13.09.2020 17:01:18</t>
  </si>
  <si>
    <t>13.09.2020 17:01:19</t>
  </si>
  <si>
    <t>13.09.2020 17:01:21</t>
  </si>
  <si>
    <t>13.09.2020 17:01:25</t>
  </si>
  <si>
    <t>13.09.2020 17:01:27</t>
  </si>
  <si>
    <t>13.09.2020 17:01:28</t>
  </si>
  <si>
    <t>13.09.2020 17:01:34</t>
  </si>
  <si>
    <t>13.09.2020 17:01:36</t>
  </si>
  <si>
    <t>13.09.2020 17:02:25</t>
  </si>
  <si>
    <t>13.09.2020 17:02:28</t>
  </si>
  <si>
    <t>13.09.2020 17:02:30</t>
  </si>
  <si>
    <t>13.09.2020 17:02:31</t>
  </si>
  <si>
    <t>13.09.2020 17:02:33</t>
  </si>
  <si>
    <t>13.09.2020 17:03:03</t>
  </si>
  <si>
    <t>13.09.2020 17:03:04</t>
  </si>
  <si>
    <t>13.09.2020 17:04:42</t>
  </si>
  <si>
    <t>13.09.2020 17:04:44</t>
  </si>
  <si>
    <t>13.09.2020 17:04:45</t>
  </si>
  <si>
    <t>13.09.2020 17:04:47</t>
  </si>
  <si>
    <t>13.09.2020 17:04:48</t>
  </si>
  <si>
    <t>13.09.2020 17:04:54</t>
  </si>
  <si>
    <t>13.09.2020 17:04:56</t>
  </si>
  <si>
    <t>13.09.2020 17:05:36</t>
  </si>
  <si>
    <t>13.09.2020 17:05:37</t>
  </si>
  <si>
    <t>13.09.2020 17:05:39</t>
  </si>
  <si>
    <t>13.09.2020 17:05:40</t>
  </si>
  <si>
    <t>13.09.2020 17:05:50</t>
  </si>
  <si>
    <t>13.09.2020 17:05:51</t>
  </si>
  <si>
    <t>13.09.2020 17:05:53</t>
  </si>
  <si>
    <t>13.09.2020 17:06:00</t>
  </si>
  <si>
    <t>13.09.2020 17:06:01</t>
  </si>
  <si>
    <t>13.09.2020 17:06:03</t>
  </si>
  <si>
    <t>13.09.2020 17:06:21</t>
  </si>
  <si>
    <t>13.09.2020 17:06:22</t>
  </si>
  <si>
    <t>13.09.2020 17:06:24</t>
  </si>
  <si>
    <t>13.09.2020 17:06:59</t>
  </si>
  <si>
    <t>13.09.2020 17:07:00</t>
  </si>
  <si>
    <t>13.09.2020 17:07:03</t>
  </si>
  <si>
    <t>13.09.2020 17:07:05</t>
  </si>
  <si>
    <t>13.09.2020 17:07:08</t>
  </si>
  <si>
    <t>13.09.2020 17:07:09</t>
  </si>
  <si>
    <t>13.09.2020 17:07:11</t>
  </si>
  <si>
    <t>13.09.2020 17:07:12</t>
  </si>
  <si>
    <t>13.09.2020 17:07:18</t>
  </si>
  <si>
    <t>13.09.2020 17:07:20</t>
  </si>
  <si>
    <t>13.09.2020 17:07:21</t>
  </si>
  <si>
    <t>13.09.2020 17:07:56</t>
  </si>
  <si>
    <t>13.09.2020 17:07:58</t>
  </si>
  <si>
    <t>13.09.2020 17:07:59</t>
  </si>
  <si>
    <t>13.09.2020 17:08:01</t>
  </si>
  <si>
    <t>13.09.2020 17:08:02</t>
  </si>
  <si>
    <t>13.09.2020 17:08:57</t>
  </si>
  <si>
    <t>13.09.2020 17:08:58</t>
  </si>
  <si>
    <t>13.09.2020 17:09:00</t>
  </si>
  <si>
    <t>13.09.2020 17:09:01</t>
  </si>
  <si>
    <t>13.09.2020 17:09:10</t>
  </si>
  <si>
    <t>13.09.2020 17:09:15</t>
  </si>
  <si>
    <t>13.09.2020 17:09:22</t>
  </si>
  <si>
    <t>13.09.2020 17:09:24</t>
  </si>
  <si>
    <t>13.09.2020 17:09:44</t>
  </si>
  <si>
    <t>13.09.2020 17:09:45</t>
  </si>
  <si>
    <t>13.09.2020 17:09:50</t>
  </si>
  <si>
    <t>13.09.2020 17:09:51</t>
  </si>
  <si>
    <t>13.09.2020 17:09:57</t>
  </si>
  <si>
    <t>13.09.2020 17:09:59</t>
  </si>
  <si>
    <t>13.09.2020 17:10:00</t>
  </si>
  <si>
    <t>13.09.2020 17:10:03</t>
  </si>
  <si>
    <t>13.09.2020 17:10:06</t>
  </si>
  <si>
    <t>13.09.2020 17:10:08</t>
  </si>
  <si>
    <t>13.09.2020 17:10:09</t>
  </si>
  <si>
    <t>13.09.2020 17:11:03</t>
  </si>
  <si>
    <t>13.09.2020 17:11:04</t>
  </si>
  <si>
    <t>13.09.2020 17:11:09</t>
  </si>
  <si>
    <t>13.09.2020 17:11:10</t>
  </si>
  <si>
    <t>13.09.2020 17:11:12</t>
  </si>
  <si>
    <t>13.09.2020 17:11:13</t>
  </si>
  <si>
    <t>13.09.2020 17:11:33</t>
  </si>
  <si>
    <t>13.09.2020 17:12:01</t>
  </si>
  <si>
    <t>13.09.2020 17:12:03</t>
  </si>
  <si>
    <t>13.09.2020 17:12:04</t>
  </si>
  <si>
    <t>13.09.2020 17:12:06</t>
  </si>
  <si>
    <t>13.09.2020 17:12:22</t>
  </si>
  <si>
    <t>13.09.2020 17:12:24</t>
  </si>
  <si>
    <t>13.09.2020 17:12:27</t>
  </si>
  <si>
    <t>13.09.2020 17:12:28</t>
  </si>
  <si>
    <t>13.09.2020 17:12:30</t>
  </si>
  <si>
    <t>13.09.2020 17:12:31</t>
  </si>
  <si>
    <t>13.09.2020 17:14:04</t>
  </si>
  <si>
    <t>13.09.2020 17:14:06</t>
  </si>
  <si>
    <t>13.09.2020 17:14:07</t>
  </si>
  <si>
    <t>13.09.2020 17:14:09</t>
  </si>
  <si>
    <t>13.09.2020 17:14:28</t>
  </si>
  <si>
    <t>13.09.2020 17:14:30</t>
  </si>
  <si>
    <t>13.09.2020 17:14:31</t>
  </si>
  <si>
    <t>13.09.2020 17:14:33</t>
  </si>
  <si>
    <t>13.09.2020 17:14:34</t>
  </si>
  <si>
    <t>13.09.2020 17:14:53</t>
  </si>
  <si>
    <t>13.09.2020 17:14:54</t>
  </si>
  <si>
    <t>13.09.2020 17:14:56</t>
  </si>
  <si>
    <t>13.09.2020 17:15:19</t>
  </si>
  <si>
    <t>13.09.2020 17:15:21</t>
  </si>
  <si>
    <t>13.09.2020 17:15:22</t>
  </si>
  <si>
    <t>13.09.2020 17:15:51</t>
  </si>
  <si>
    <t>13.09.2020 17:15:53</t>
  </si>
  <si>
    <t>13.09.2020 17:16:03</t>
  </si>
  <si>
    <t>13.09.2020 17:16:06</t>
  </si>
  <si>
    <t>13.09.2020 17:16:07</t>
  </si>
  <si>
    <t>13.09.2020 17:16:19</t>
  </si>
  <si>
    <t>13.09.2020 17:17:03</t>
  </si>
  <si>
    <t>13.09.2020 17:17:04</t>
  </si>
  <si>
    <t>13.09.2020 17:17:06</t>
  </si>
  <si>
    <t>13.09.2020 17:17:07</t>
  </si>
  <si>
    <t>13.09.2020 17:17:21</t>
  </si>
  <si>
    <t>13.09.2020 17:17:22</t>
  </si>
  <si>
    <t>13.09.2020 17:17:24</t>
  </si>
  <si>
    <t>13.09.2020 17:17:59</t>
  </si>
  <si>
    <t>13.09.2020 17:18:00</t>
  </si>
  <si>
    <t>13.09.2020 17:18:08</t>
  </si>
  <si>
    <t>13.09.2020 17:18:09</t>
  </si>
  <si>
    <t>13.09.2020 17:18:33</t>
  </si>
  <si>
    <t>13.09.2020 17:18:35</t>
  </si>
  <si>
    <t>13.09.2020 17:18:46</t>
  </si>
  <si>
    <t>13.09.2020 17:18:47</t>
  </si>
  <si>
    <t>13.09.2020 17:18:52</t>
  </si>
  <si>
    <t>13.09.2020 17:18:53</t>
  </si>
  <si>
    <t>13.09.2020 17:18:55</t>
  </si>
  <si>
    <t>13.09.2020 17:18:56</t>
  </si>
  <si>
    <t>13.09.2020 17:19:04</t>
  </si>
  <si>
    <t>13.09.2020 17:19:06</t>
  </si>
  <si>
    <t>13.09.2020 17:19:07</t>
  </si>
  <si>
    <t>13.09.2020 17:19:31</t>
  </si>
  <si>
    <t>13.09.2020 17:19:33</t>
  </si>
  <si>
    <t>13.09.2020 17:19:36</t>
  </si>
  <si>
    <t>13.09.2020 17:19:37</t>
  </si>
  <si>
    <t>13.09.2020 17:19:39</t>
  </si>
  <si>
    <t>13.09.2020 17:19:40</t>
  </si>
  <si>
    <t>13.09.2020 17:19:48</t>
  </si>
  <si>
    <t>13.09.2020 17:19:49</t>
  </si>
  <si>
    <t>13.09.2020 17:19:51</t>
  </si>
  <si>
    <t>13.09.2020 17:20:04</t>
  </si>
  <si>
    <t>13.09.2020 17:20:06</t>
  </si>
  <si>
    <t>13.09.2020 17:20:07</t>
  </si>
  <si>
    <t>13.09.2020 17:20:09</t>
  </si>
  <si>
    <t>13.09.2020 17:21:56</t>
  </si>
  <si>
    <t>13.09.2020 17:21:57</t>
  </si>
  <si>
    <t>13.09.2020 17:22:04</t>
  </si>
  <si>
    <t>13.09.2020 17:22:06</t>
  </si>
  <si>
    <t>13.09.2020 17:22:07</t>
  </si>
  <si>
    <t>13.09.2020 17:22:37</t>
  </si>
  <si>
    <t>13.09.2020 17:22:50</t>
  </si>
  <si>
    <t>13.09.2020 17:22:51</t>
  </si>
  <si>
    <t>13.09.2020 17:22:53</t>
  </si>
  <si>
    <t>13.09.2020 17:22:54</t>
  </si>
  <si>
    <t>13.09.2020 17:23:07</t>
  </si>
  <si>
    <t>13.09.2020 17:23:09</t>
  </si>
  <si>
    <t>13.09.2020 17:23:16</t>
  </si>
  <si>
    <t>13.09.2020 17:23:18</t>
  </si>
  <si>
    <t>13.09.2020 17:23:19</t>
  </si>
  <si>
    <t>13.09.2020 17:23:21</t>
  </si>
  <si>
    <t>13.09.2020 17:24:41</t>
  </si>
  <si>
    <t>13.09.2020 17:24:42</t>
  </si>
  <si>
    <t>13.09.2020 17:25:18</t>
  </si>
  <si>
    <t>13.09.2020 17:26:03</t>
  </si>
  <si>
    <t>13.09.2020 17:26:39</t>
  </si>
  <si>
    <t>13.09.2020 17:26:40</t>
  </si>
  <si>
    <t>13.09.2020 17:26:54</t>
  </si>
  <si>
    <t>13.09.2020 17:26:56</t>
  </si>
  <si>
    <t>13.09.2020 17:26:57</t>
  </si>
  <si>
    <t>13.09.2020 17:26:59</t>
  </si>
  <si>
    <t>13.09.2020 17:27:09</t>
  </si>
  <si>
    <t>13.09.2020 17:27:11</t>
  </si>
  <si>
    <t>13.09.2020 17:27:12</t>
  </si>
  <si>
    <t>13.09.2020 17:27:14</t>
  </si>
  <si>
    <t>13.09.2020 17:27:41</t>
  </si>
  <si>
    <t>13.09.2020 17:27:42</t>
  </si>
  <si>
    <t>13.09.2020 17:28:28</t>
  </si>
  <si>
    <t>13.09.2020 17:28:30</t>
  </si>
  <si>
    <t>13.09.2020 17:28:31</t>
  </si>
  <si>
    <t>13.09.2020 17:29:25</t>
  </si>
  <si>
    <t>13.09.2020 17:29:27</t>
  </si>
  <si>
    <t>13.09.2020 17:29:28</t>
  </si>
  <si>
    <t>13.09.2020 17:30:21</t>
  </si>
  <si>
    <t>13.09.2020 17:30:22</t>
  </si>
  <si>
    <t>13.09.2020 17:30:24</t>
  </si>
  <si>
    <t>13.09.2020 17:30:31</t>
  </si>
  <si>
    <t>13.09.2020 17:30:34</t>
  </si>
  <si>
    <t>13.09.2020 17:30:36</t>
  </si>
  <si>
    <t>13.09.2020 17:30:37</t>
  </si>
  <si>
    <t>13.09.2020 17:30:39</t>
  </si>
  <si>
    <t>13.09.2020 17:31:22</t>
  </si>
  <si>
    <t>13.09.2020 17:31:24</t>
  </si>
  <si>
    <t>13.09.2020 17:31:25</t>
  </si>
  <si>
    <t>13.09.2020 17:31:28</t>
  </si>
  <si>
    <t>13.09.2020 17:31:30</t>
  </si>
  <si>
    <t>13.09.2020 17:31:39</t>
  </si>
  <si>
    <t>13.09.2020 17:31:40</t>
  </si>
  <si>
    <t>13.09.2020 17:32:04</t>
  </si>
  <si>
    <t>13.09.2020 17:32:37</t>
  </si>
  <si>
    <t>13.09.2020 17:32:39</t>
  </si>
  <si>
    <t>13.09.2020 17:32:40</t>
  </si>
  <si>
    <t>13.09.2020 17:32:54</t>
  </si>
  <si>
    <t>13.09.2020 17:32:56</t>
  </si>
  <si>
    <t>13.09.2020 17:32:57</t>
  </si>
  <si>
    <t>13.09.2020 17:33:01</t>
  </si>
  <si>
    <t>13.09.2020 17:33:03</t>
  </si>
  <si>
    <t>13.09.2020 17:33:04</t>
  </si>
  <si>
    <t>13.09.2020 17:33:06</t>
  </si>
  <si>
    <t>13.09.2020 17:33:09</t>
  </si>
  <si>
    <t>13.09.2020 17:33:10</t>
  </si>
  <si>
    <t>13.09.2020 17:33:30</t>
  </si>
  <si>
    <t>13.09.2020 17:33:31</t>
  </si>
  <si>
    <t>13.09.2020 17:33:33</t>
  </si>
  <si>
    <t>13.09.2020 17:33:53</t>
  </si>
  <si>
    <t>13.09.2020 17:33:54</t>
  </si>
  <si>
    <t>13.09.2020 17:33:56</t>
  </si>
  <si>
    <t>13.09.2020 17:34:42</t>
  </si>
  <si>
    <t>13.09.2020 17:34:44</t>
  </si>
  <si>
    <t>13.09.2020 17:34:45</t>
  </si>
  <si>
    <t>13.09.2020 17:35:10</t>
  </si>
  <si>
    <t>13.09.2020 17:35:12</t>
  </si>
  <si>
    <t>13.09.2020 17:35:13</t>
  </si>
  <si>
    <t>13.09.2020 17:35:15</t>
  </si>
  <si>
    <t>13.09.2020 17:35:16</t>
  </si>
  <si>
    <t>13.09.2020 17:35:42</t>
  </si>
  <si>
    <t>13.09.2020 17:35:43</t>
  </si>
  <si>
    <t>13.09.2020 17:35:45</t>
  </si>
  <si>
    <t>13.09.2020 17:35:46</t>
  </si>
  <si>
    <t>13.09.2020 17:37:28</t>
  </si>
  <si>
    <t>13.09.2020 17:37:30</t>
  </si>
  <si>
    <t>13.09.2020 17:37:34</t>
  </si>
  <si>
    <t>13.09.2020 17:37:36</t>
  </si>
  <si>
    <t>13.09.2020 17:37:37</t>
  </si>
  <si>
    <t>13.09.2020 17:38:33</t>
  </si>
  <si>
    <t>13.09.2020 17:38:34</t>
  </si>
  <si>
    <t>13.09.2020 17:38:36</t>
  </si>
  <si>
    <t>13.09.2020 17:38:37</t>
  </si>
  <si>
    <t>13.09.2020 17:40:19</t>
  </si>
  <si>
    <t>13.09.2020 17:40:21</t>
  </si>
  <si>
    <t>13.09.2020 17:40:22</t>
  </si>
  <si>
    <t>13.09.2020 17:40:24</t>
  </si>
  <si>
    <t>13.09.2020 17:40:25</t>
  </si>
  <si>
    <t>13.09.2020 17:40:27</t>
  </si>
  <si>
    <t>13.09.2020 17:40:37</t>
  </si>
  <si>
    <t>13.09.2020 17:40:39</t>
  </si>
  <si>
    <t>13.09.2020 17:42:04</t>
  </si>
  <si>
    <t>13.09.2020 17:42:06</t>
  </si>
  <si>
    <t>13.09.2020 17:42:07</t>
  </si>
  <si>
    <t>13.09.2020 17:42:18</t>
  </si>
  <si>
    <t>13.09.2020 17:42:19</t>
  </si>
  <si>
    <t>13.09.2020 17:42:22</t>
  </si>
  <si>
    <t>13.09.2020 17:42:24</t>
  </si>
  <si>
    <t>13.09.2020 17:42:25</t>
  </si>
  <si>
    <t>13.09.2020 17:42:34</t>
  </si>
  <si>
    <t>13.09.2020 17:42:36</t>
  </si>
  <si>
    <t>13.09.2020 17:42:37</t>
  </si>
  <si>
    <t>13.09.2020 17:44:33</t>
  </si>
  <si>
    <t>13.09.2020 17:44:34</t>
  </si>
  <si>
    <t>13.09.2020 17:44:36</t>
  </si>
  <si>
    <t>13.09.2020 17:44:37</t>
  </si>
  <si>
    <t>13.09.2020 17:44:39</t>
  </si>
  <si>
    <t>13.09.2020 17:44:40</t>
  </si>
  <si>
    <t>13.09.2020 17:44:45</t>
  </si>
  <si>
    <t>13.09.2020 17:44:46</t>
  </si>
  <si>
    <t>13.09.2020 17:44:48</t>
  </si>
  <si>
    <t>13.09.2020 17:46:04</t>
  </si>
  <si>
    <t>13.09.2020 17:46:06</t>
  </si>
  <si>
    <t>13.09.2020 17:46:12</t>
  </si>
  <si>
    <t>13.09.2020 17:46:13</t>
  </si>
  <si>
    <t>13.09.2020 17:46:22</t>
  </si>
  <si>
    <t>13.09.2020 17:46:24</t>
  </si>
  <si>
    <t>13.09.2020 17:46:25</t>
  </si>
  <si>
    <t>13.09.2020 17:47:48</t>
  </si>
  <si>
    <t>13.09.2020 17:47:50</t>
  </si>
  <si>
    <t>13.09.2020 17:48:09</t>
  </si>
  <si>
    <t>13.09.2020 17:48:10</t>
  </si>
  <si>
    <t>13.09.2020 17:48:31</t>
  </si>
  <si>
    <t>13.09.2020 17:48:33</t>
  </si>
  <si>
    <t>13.09.2020 17:48:34</t>
  </si>
  <si>
    <t>13.09.2020 17:49:13</t>
  </si>
  <si>
    <t>13.09.2020 17:49:15</t>
  </si>
  <si>
    <t>13.09.2020 17:49:16</t>
  </si>
  <si>
    <t>13.09.2020 17:49:18</t>
  </si>
  <si>
    <t>13.09.2020 17:50:31</t>
  </si>
  <si>
    <t>13.09.2020 17:50:33</t>
  </si>
  <si>
    <t>13.09.2020 17:50:36</t>
  </si>
  <si>
    <t>13.09.2020 17:50:39</t>
  </si>
  <si>
    <t>13.09.2020 17:50:42</t>
  </si>
  <si>
    <t>13.09.2020 17:50:43</t>
  </si>
  <si>
    <t>13.09.2020 17:51:47</t>
  </si>
  <si>
    <t>13.09.2020 17:51:48</t>
  </si>
  <si>
    <t>13.09.2020 17:53:53</t>
  </si>
  <si>
    <t>13.09.2020 17:53:54</t>
  </si>
  <si>
    <t>13.09.2020 17:53:56</t>
  </si>
  <si>
    <t>13.09.2020 17:54:10</t>
  </si>
  <si>
    <t>13.09.2020 17:54:12</t>
  </si>
  <si>
    <t>13.09.2020 17:54:13</t>
  </si>
  <si>
    <t>13.09.2020 17:54:15</t>
  </si>
  <si>
    <t>13.09.2020 17:54:16</t>
  </si>
  <si>
    <t>13.09.2020 17:55:48</t>
  </si>
  <si>
    <t>13.09.2020 17:55:50</t>
  </si>
  <si>
    <t>13.09.2020 17:57:00</t>
  </si>
  <si>
    <t>13.09.2020 17:57:01</t>
  </si>
  <si>
    <t>13.09.2020 17:57:50</t>
  </si>
  <si>
    <t>13.09.2020 17:57:51</t>
  </si>
  <si>
    <t>13.09.2020 17:57:53</t>
  </si>
  <si>
    <t>13.09.2020 17:58:24</t>
  </si>
  <si>
    <t>13.09.2020 17:58:25</t>
  </si>
  <si>
    <t>13.09.2020 17:58:36</t>
  </si>
  <si>
    <t>13.09.2020 17:58:37</t>
  </si>
  <si>
    <t>13.09.2020 17:58:39</t>
  </si>
  <si>
    <t>13.09.2020 17:59:34</t>
  </si>
  <si>
    <t>13.09.2020 18:00:09</t>
  </si>
  <si>
    <t>13.09.2020 18:00:10</t>
  </si>
  <si>
    <t>13.09.2020 18:00:12</t>
  </si>
  <si>
    <t>13.09.2020 18:00:34</t>
  </si>
  <si>
    <t>13.09.2020 18:00:36</t>
  </si>
  <si>
    <t>13.09.2020 18:00:37</t>
  </si>
  <si>
    <t>13.09.2020 18:00:48</t>
  </si>
  <si>
    <t>13.09.2020 18:03:28</t>
  </si>
  <si>
    <t>13.09.2020 18:03:30</t>
  </si>
  <si>
    <t>13.09.2020 18:03:31</t>
  </si>
  <si>
    <t>13.09.2020 18:05:03</t>
  </si>
  <si>
    <t>13.09.2020 18:05:04</t>
  </si>
  <si>
    <t>13.09.2020 18:05:06</t>
  </si>
  <si>
    <t>13.09.2020 18:06:16</t>
  </si>
  <si>
    <t>13.09.2020 18:06:18</t>
  </si>
  <si>
    <t>13.09.2020 18:06:28</t>
  </si>
  <si>
    <t>13.09.2020 18:06:30</t>
  </si>
  <si>
    <t>13.09.2020 18:07:21</t>
  </si>
  <si>
    <t>13.09.2020 18:07:22</t>
  </si>
  <si>
    <t>13.09.2020 18:07:24</t>
  </si>
  <si>
    <t>13.09.2020 18:07:34</t>
  </si>
  <si>
    <t>13.09.2020 18:07:36</t>
  </si>
  <si>
    <t>13.09.2020 18:07:37</t>
  </si>
  <si>
    <t>13.09.2020 18:07:39</t>
  </si>
  <si>
    <t>13.09.2020 18:07:40</t>
  </si>
  <si>
    <t>13.09.2020 18:08:03</t>
  </si>
  <si>
    <t>13.09.2020 18:08:04</t>
  </si>
  <si>
    <t>13.09.2020 18:08:06</t>
  </si>
  <si>
    <t>13.09.2020 18:08:18</t>
  </si>
  <si>
    <t>13.09.2020 18:08:19</t>
  </si>
  <si>
    <t>13.09.2020 18:08:21</t>
  </si>
  <si>
    <t>13.09.2020 18:08:45</t>
  </si>
  <si>
    <t>13.09.2020 18:08:47</t>
  </si>
  <si>
    <t>13.09.2020 18:08:48</t>
  </si>
  <si>
    <t>13.09.2020 18:08:50</t>
  </si>
  <si>
    <t>13.09.2020 18:08:51</t>
  </si>
  <si>
    <t>13.09.2020 18:09:13</t>
  </si>
  <si>
    <t>13.09.2020 18:09:15</t>
  </si>
  <si>
    <t>13.09.2020 18:09:16</t>
  </si>
  <si>
    <t>13.09.2020 18:09:59</t>
  </si>
  <si>
    <t>13.09.2020 18:10:00</t>
  </si>
  <si>
    <t>13.09.2020 18:10:02</t>
  </si>
  <si>
    <t>13.09.2020 18:11:28</t>
  </si>
  <si>
    <t>13.09.2020 18:11:30</t>
  </si>
  <si>
    <t>13.09.2020 18:11:31</t>
  </si>
  <si>
    <t>13.09.2020 18:11:33</t>
  </si>
  <si>
    <t>13.09.2020 18:11:53</t>
  </si>
  <si>
    <t>13.09.2020 18:11:54</t>
  </si>
  <si>
    <t>13.09.2020 18:11:56</t>
  </si>
  <si>
    <t>13.09.2020 18:12:53</t>
  </si>
  <si>
    <t>13.09.2020 18:12:54</t>
  </si>
  <si>
    <t>13.09.2020 18:13:04</t>
  </si>
  <si>
    <t>13.09.2020 18:13:09</t>
  </si>
  <si>
    <t>13.09.2020 18:15:13</t>
  </si>
  <si>
    <t>13.09.2020 18:15:15</t>
  </si>
  <si>
    <t>13.09.2020 18:15:16</t>
  </si>
  <si>
    <t>13.09.2020 18:16:18</t>
  </si>
  <si>
    <t>13.09.2020 18:16:41</t>
  </si>
  <si>
    <t>13.09.2020 18:16:42</t>
  </si>
  <si>
    <t>13.09.2020 18:16:47</t>
  </si>
  <si>
    <t>13.09.2020 18:17:21</t>
  </si>
  <si>
    <t>13.09.2020 18:17:22</t>
  </si>
  <si>
    <t>13.09.2020 18:17:24</t>
  </si>
  <si>
    <t>13.09.2020 18:17:59</t>
  </si>
  <si>
    <t>13.09.2020 18:18:00</t>
  </si>
  <si>
    <t>13.09.2020 18:18:02</t>
  </si>
  <si>
    <t>13.09.2020 18:18:09</t>
  </si>
  <si>
    <t>13.09.2020 18:18:11</t>
  </si>
  <si>
    <t>13.09.2020 18:18:12</t>
  </si>
  <si>
    <t>13.09.2020 18:18:14</t>
  </si>
  <si>
    <t>13.09.2020 18:18:17</t>
  </si>
  <si>
    <t>13.09.2020 18:18:18</t>
  </si>
  <si>
    <t>13.09.2020 18:18:40</t>
  </si>
  <si>
    <t>13.09.2020 18:18:41</t>
  </si>
  <si>
    <t>13.09.2020 18:18:44</t>
  </si>
  <si>
    <t>13.09.2020 18:18:46</t>
  </si>
  <si>
    <t>13.09.2020 18:18:47</t>
  </si>
  <si>
    <t>13.09.2020 18:19:24</t>
  </si>
  <si>
    <t>13.09.2020 18:19:25</t>
  </si>
  <si>
    <t>13.09.2020 18:19:27</t>
  </si>
  <si>
    <t>13.09.2020 18:19:37</t>
  </si>
  <si>
    <t>13.09.2020 18:19:39</t>
  </si>
  <si>
    <t>13.09.2020 18:19:40</t>
  </si>
  <si>
    <t>13.09.2020 18:20:07</t>
  </si>
  <si>
    <t>13.09.2020 18:20:09</t>
  </si>
  <si>
    <t>13.09.2020 18:20:10</t>
  </si>
  <si>
    <t>13.09.2020 18:21:04</t>
  </si>
  <si>
    <t>13.09.2020 18:21:06</t>
  </si>
  <si>
    <t>13.09.2020 18:21:07</t>
  </si>
  <si>
    <t>13.09.2020 18:21:18</t>
  </si>
  <si>
    <t>13.09.2020 18:21:19</t>
  </si>
  <si>
    <t>13.09.2020 18:21:21</t>
  </si>
  <si>
    <t>13.09.2020 18:21:24</t>
  </si>
  <si>
    <t>13.09.2020 18:21:25</t>
  </si>
  <si>
    <t>13.09.2020 18:21:27</t>
  </si>
  <si>
    <t>13.09.2020 18:21:39</t>
  </si>
  <si>
    <t>13.09.2020 18:21:40</t>
  </si>
  <si>
    <t>13.09.2020 18:21:42</t>
  </si>
  <si>
    <t>13.09.2020 18:21:49</t>
  </si>
  <si>
    <t>13.09.2020 18:21:51</t>
  </si>
  <si>
    <t>13.09.2020 18:21:55</t>
  </si>
  <si>
    <t>13.09.2020 18:23:25</t>
  </si>
  <si>
    <t>13.09.2020 18:23:27</t>
  </si>
  <si>
    <t>13.09.2020 18:23:28</t>
  </si>
  <si>
    <t>13.09.2020 18:23:31</t>
  </si>
  <si>
    <t>13.09.2020 18:23:33</t>
  </si>
  <si>
    <t>13.09.2020 18:23:36</t>
  </si>
  <si>
    <t>13.09.2020 18:23:37</t>
  </si>
  <si>
    <t>13.09.2020 18:23:39</t>
  </si>
  <si>
    <t>13.09.2020 18:24:28</t>
  </si>
  <si>
    <t>13.09.2020 18:24:30</t>
  </si>
  <si>
    <t>13.09.2020 18:25:00</t>
  </si>
  <si>
    <t>13.09.2020 18:25:01</t>
  </si>
  <si>
    <t>13.09.2020 18:25:03</t>
  </si>
  <si>
    <t>13.09.2020 18:25:04</t>
  </si>
  <si>
    <t>13.09.2020 18:25:15</t>
  </si>
  <si>
    <t>13.09.2020 18:25:47</t>
  </si>
  <si>
    <t>13.09.2020 18:25:48</t>
  </si>
  <si>
    <t>13.09.2020 18:25:53</t>
  </si>
  <si>
    <t>13.09.2020 18:25:56</t>
  </si>
  <si>
    <t>13.09.2020 18:25:57</t>
  </si>
  <si>
    <t>13.09.2020 18:25:59</t>
  </si>
  <si>
    <t>13.09.2020 18:26:33</t>
  </si>
  <si>
    <t>13.09.2020 18:27:48</t>
  </si>
  <si>
    <t>13.09.2020 18:27:50</t>
  </si>
  <si>
    <t>13.09.2020 18:28:01</t>
  </si>
  <si>
    <t>13.09.2020 18:28:03</t>
  </si>
  <si>
    <t>13.09.2020 18:28:04</t>
  </si>
  <si>
    <t>13.09.2020 18:28:06</t>
  </si>
  <si>
    <t>13.09.2020 18:28:13</t>
  </si>
  <si>
    <t>13.09.2020 18:28:15</t>
  </si>
  <si>
    <t>13.09.2020 18:28:16</t>
  </si>
  <si>
    <t>13.09.2020 18:28:18</t>
  </si>
  <si>
    <t>13.09.2020 18:28:19</t>
  </si>
  <si>
    <t>13.09.2020 18:28:21</t>
  </si>
  <si>
    <t>13.09.2020 18:28:22</t>
  </si>
  <si>
    <t>13.09.2020 18:28:59</t>
  </si>
  <si>
    <t>13.09.2020 18:29:00</t>
  </si>
  <si>
    <t>13.09.2020 18:29:17</t>
  </si>
  <si>
    <t>13.09.2020 18:29:18</t>
  </si>
  <si>
    <t>13.09.2020 18:29:38</t>
  </si>
  <si>
    <t>13.09.2020 18:29:50</t>
  </si>
  <si>
    <t>13.09.2020 18:29:52</t>
  </si>
  <si>
    <t>13.09.2020 18:29:53</t>
  </si>
  <si>
    <t>13.09.2020 18:29:55</t>
  </si>
  <si>
    <t>13.09.2020 18:30:50</t>
  </si>
  <si>
    <t>13.09.2020 18:30:51</t>
  </si>
  <si>
    <t>13.09.2020 18:30:53</t>
  </si>
  <si>
    <t>13.09.2020 18:30:54</t>
  </si>
  <si>
    <t>13.09.2020 18:30:57</t>
  </si>
  <si>
    <t>13.09.2020 18:30:59</t>
  </si>
  <si>
    <t>13.09.2020 18:31:03</t>
  </si>
  <si>
    <t>13.09.2020 18:31:05</t>
  </si>
  <si>
    <t>13.09.2020 18:31:06</t>
  </si>
  <si>
    <t>13.09.2020 18:31:23</t>
  </si>
  <si>
    <t>13.09.2020 18:31:24</t>
  </si>
  <si>
    <t>13.09.2020 18:31:26</t>
  </si>
  <si>
    <t>13.09.2020 18:32:18</t>
  </si>
  <si>
    <t>13.09.2020 18:32:19</t>
  </si>
  <si>
    <t>13.09.2020 18:32:21</t>
  </si>
  <si>
    <t>13.09.2020 18:32:22</t>
  </si>
  <si>
    <t>13.09.2020 18:33:15</t>
  </si>
  <si>
    <t>13.09.2020 18:33:16</t>
  </si>
  <si>
    <t>13.09.2020 18:33:53</t>
  </si>
  <si>
    <t>13.09.2020 18:33:57</t>
  </si>
  <si>
    <t>13.09.2020 18:33:59</t>
  </si>
  <si>
    <t>13.09.2020 18:34:20</t>
  </si>
  <si>
    <t>13.09.2020 18:34:21</t>
  </si>
  <si>
    <t>13.09.2020 18:34:24</t>
  </si>
  <si>
    <t>13.09.2020 18:34:26</t>
  </si>
  <si>
    <t>13.09.2020 18:34:59</t>
  </si>
  <si>
    <t>13.09.2020 18:35:01</t>
  </si>
  <si>
    <t>13.09.2020 18:35:02</t>
  </si>
  <si>
    <t>13.09.2020 18:36:51</t>
  </si>
  <si>
    <t>13.09.2020 18:36:53</t>
  </si>
  <si>
    <t>13.09.2020 18:36:57</t>
  </si>
  <si>
    <t>13.09.2020 18:36:59</t>
  </si>
  <si>
    <t>13.09.2020 18:37:00</t>
  </si>
  <si>
    <t>13.09.2020 18:37:02</t>
  </si>
  <si>
    <t>13.09.2020 18:37:17</t>
  </si>
  <si>
    <t>13.09.2020 18:37:18</t>
  </si>
  <si>
    <t>13.09.2020 18:38:12</t>
  </si>
  <si>
    <t>13.09.2020 18:38:13</t>
  </si>
  <si>
    <t>13.09.2020 18:38:16</t>
  </si>
  <si>
    <t>13.09.2020 18:38:18</t>
  </si>
  <si>
    <t>13.09.2020 18:38:19</t>
  </si>
  <si>
    <t>13.09.2020 18:38:53</t>
  </si>
  <si>
    <t>13.09.2020 18:38:54</t>
  </si>
  <si>
    <t>13.09.2020 18:38:56</t>
  </si>
  <si>
    <t>13.09.2020 18:39:27</t>
  </si>
  <si>
    <t>13.09.2020 18:39:28</t>
  </si>
  <si>
    <t>13.09.2020 18:39:30</t>
  </si>
  <si>
    <t>13.09.2020 18:39:59</t>
  </si>
  <si>
    <t>13.09.2020 18:40:00</t>
  </si>
  <si>
    <t>13.09.2020 18:40:02</t>
  </si>
  <si>
    <t>13.09.2020 18:40:03</t>
  </si>
  <si>
    <t>13.09.2020 18:41:15</t>
  </si>
  <si>
    <t>13.09.2020 18:41:16</t>
  </si>
  <si>
    <t>13.09.2020 18:41:18</t>
  </si>
  <si>
    <t>13.09.2020 18:42:18</t>
  </si>
  <si>
    <t>13.09.2020 18:42:25</t>
  </si>
  <si>
    <t>13.09.2020 18:42:27</t>
  </si>
  <si>
    <t>13.09.2020 18:42:28</t>
  </si>
  <si>
    <t>13.09.2020 18:43:03</t>
  </si>
  <si>
    <t>13.09.2020 18:43:04</t>
  </si>
  <si>
    <t>13.09.2020 18:43:06</t>
  </si>
  <si>
    <t>13.09.2020 18:43:18</t>
  </si>
  <si>
    <t>13.09.2020 18:43:19</t>
  </si>
  <si>
    <t>13.09.2020 18:45:41</t>
  </si>
  <si>
    <t>13.09.2020 18:45:42</t>
  </si>
  <si>
    <t>13.09.2020 18:45:44</t>
  </si>
  <si>
    <t>13.09.2020 18:46:41</t>
  </si>
  <si>
    <t>13.09.2020 18:46:42</t>
  </si>
  <si>
    <t>13.09.2020 18:47:16</t>
  </si>
  <si>
    <t>13.09.2020 18:47:18</t>
  </si>
  <si>
    <t>13.09.2020 18:47:50</t>
  </si>
  <si>
    <t>13.09.2020 18:48:06</t>
  </si>
  <si>
    <t>13.09.2020 18:48:07</t>
  </si>
  <si>
    <t>13.09.2020 18:48:09</t>
  </si>
  <si>
    <t>13.09.2020 18:48:57</t>
  </si>
  <si>
    <t>13.09.2020 18:49:03</t>
  </si>
  <si>
    <t>13.09.2020 18:49:04</t>
  </si>
  <si>
    <t>13.09.2020 18:49:51</t>
  </si>
  <si>
    <t>13.09.2020 18:49:53</t>
  </si>
  <si>
    <t>13.09.2020 18:49:56</t>
  </si>
  <si>
    <t>13.09.2020 18:50:00</t>
  </si>
  <si>
    <t>13.09.2020 18:50:01</t>
  </si>
  <si>
    <t>13.09.2020 18:50:03</t>
  </si>
  <si>
    <t>13.09.2020 18:50:21</t>
  </si>
  <si>
    <t>13.09.2020 18:50:22</t>
  </si>
  <si>
    <t>13.09.2020 18:50:24</t>
  </si>
  <si>
    <t>13.09.2020 18:51:06</t>
  </si>
  <si>
    <t>13.09.2020 18:51:07</t>
  </si>
  <si>
    <t>13.09.2020 18:51:25</t>
  </si>
  <si>
    <t>13.09.2020 18:51:27</t>
  </si>
  <si>
    <t>13.09.2020 18:52:42</t>
  </si>
  <si>
    <t>13.09.2020 18:52:44</t>
  </si>
  <si>
    <t>13.09.2020 18:53:12</t>
  </si>
  <si>
    <t>13.09.2020 18:53:13</t>
  </si>
  <si>
    <t>13.09.2020 18:53:15</t>
  </si>
  <si>
    <t>13.09.2020 18:53:36</t>
  </si>
  <si>
    <t>13.09.2020 18:53:37</t>
  </si>
  <si>
    <t>13.09.2020 18:53:39</t>
  </si>
  <si>
    <t>13.09.2020 18:55:59</t>
  </si>
  <si>
    <t>13.09.2020 18:56:00</t>
  </si>
  <si>
    <t>13.09.2020 18:56:32</t>
  </si>
  <si>
    <t>13.09.2020 18:56:34</t>
  </si>
  <si>
    <t>13.09.2020 18:57:01</t>
  </si>
  <si>
    <t>13.09.2020 18:57:03</t>
  </si>
  <si>
    <t>13.09.2020 18:57:04</t>
  </si>
  <si>
    <t>13.09.2020 18:57:06</t>
  </si>
  <si>
    <t>13.09.2020 18:57:07</t>
  </si>
  <si>
    <t>13.09.2020 18:57:42</t>
  </si>
  <si>
    <t>13.09.2020 18:57:43</t>
  </si>
  <si>
    <t>13.09.2020 18:57:45</t>
  </si>
  <si>
    <t>13.09.2020 18:57:46</t>
  </si>
  <si>
    <t>13.09.2020 18:59:15</t>
  </si>
  <si>
    <t>13.09.2020 18:59:16</t>
  </si>
  <si>
    <t>13.09.2020 18:59:50</t>
  </si>
  <si>
    <t>13.09.2020 18:59:51</t>
  </si>
  <si>
    <t>13.09.2020 19:00:34</t>
  </si>
  <si>
    <t>13.09.2020 19:00:36</t>
  </si>
  <si>
    <t>13.09.2020 19:01:47</t>
  </si>
  <si>
    <t>13.09.2020 19:01:48</t>
  </si>
  <si>
    <t>13.09.2020 19:01:50</t>
  </si>
  <si>
    <t>13.09.2020 19:03:12</t>
  </si>
  <si>
    <t>13.09.2020 19:03:13</t>
  </si>
  <si>
    <t>13.09.2020 19:03:27</t>
  </si>
  <si>
    <t>13.09.2020 19:03:28</t>
  </si>
  <si>
    <t>13.09.2020 19:03:31</t>
  </si>
  <si>
    <t>13.09.2020 19:06:48</t>
  </si>
  <si>
    <t>13.09.2020 19:06:50</t>
  </si>
  <si>
    <t>13.09.2020 19:06:51</t>
  </si>
  <si>
    <t>13.09.2020 19:08:18</t>
  </si>
  <si>
    <t>13.09.2020 19:08:19</t>
  </si>
  <si>
    <t>13.09.2020 19:08:27</t>
  </si>
  <si>
    <t>13.09.2020 19:08:28</t>
  </si>
  <si>
    <t>13.09.2020 19:08:45</t>
  </si>
  <si>
    <t>13.09.2020 19:08:47</t>
  </si>
  <si>
    <t>13.09.2020 19:09:27</t>
  </si>
  <si>
    <t>13.09.2020 19:09:28</t>
  </si>
  <si>
    <t>13.09.2020 19:09:30</t>
  </si>
  <si>
    <t>13.09.2020 19:09:34</t>
  </si>
  <si>
    <t>13.09.2020 19:09:56</t>
  </si>
  <si>
    <t>13.09.2020 19:09:57</t>
  </si>
  <si>
    <t>13.09.2020 19:09:59</t>
  </si>
  <si>
    <t>13.09.2020 19:12:04</t>
  </si>
  <si>
    <t>13.09.2020 19:12:06</t>
  </si>
  <si>
    <t>13.09.2020 19:12:07</t>
  </si>
  <si>
    <t>13.09.2020 19:12:15</t>
  </si>
  <si>
    <t>13.09.2020 19:12:16</t>
  </si>
  <si>
    <t>13.09.2020 19:12:18</t>
  </si>
  <si>
    <t>13.09.2020 19:12:37</t>
  </si>
  <si>
    <t>13.09.2020 19:12:39</t>
  </si>
  <si>
    <t>13.09.2020 19:13:07</t>
  </si>
  <si>
    <t>13.09.2020 19:13:09</t>
  </si>
  <si>
    <t>13.09.2020 19:13:13</t>
  </si>
  <si>
    <t>13.09.2020 19:13:15</t>
  </si>
  <si>
    <t>13.09.2020 19:13:16</t>
  </si>
  <si>
    <t>13.09.2020 19:13:18</t>
  </si>
  <si>
    <t>13.09.2020 19:13:40</t>
  </si>
  <si>
    <t>13.09.2020 19:13:42</t>
  </si>
  <si>
    <t>13.09.2020 19:13:56</t>
  </si>
  <si>
    <t>13.09.2020 19:13:57</t>
  </si>
  <si>
    <t>13.09.2020 19:13:59</t>
  </si>
  <si>
    <t>13.09.2020 19:14:43</t>
  </si>
  <si>
    <t>13.09.2020 19:14:44</t>
  </si>
  <si>
    <t>13.09.2020 19:14:46</t>
  </si>
  <si>
    <t>13.09.2020 19:14:53</t>
  </si>
  <si>
    <t>13.09.2020 19:14:55</t>
  </si>
  <si>
    <t>13.09.2020 19:14:56</t>
  </si>
  <si>
    <t>13.09.2020 19:16:38</t>
  </si>
  <si>
    <t>13.09.2020 19:16:39</t>
  </si>
  <si>
    <t>13.09.2020 19:16:41</t>
  </si>
  <si>
    <t>13.09.2020 19:17:51</t>
  </si>
  <si>
    <t>13.09.2020 19:17:53</t>
  </si>
  <si>
    <t>13.09.2020 19:17:54</t>
  </si>
  <si>
    <t>13.09.2020 19:18:21</t>
  </si>
  <si>
    <t>13.09.2020 19:18:22</t>
  </si>
  <si>
    <t>13.09.2020 19:18:24</t>
  </si>
  <si>
    <t>13.09.2020 19:18:42</t>
  </si>
  <si>
    <t>13.09.2020 19:18:44</t>
  </si>
  <si>
    <t>13.09.2020 19:18:45</t>
  </si>
  <si>
    <t>13.09.2020 19:18:50</t>
  </si>
  <si>
    <t>13.09.2020 19:18:51</t>
  </si>
  <si>
    <t>13.09.2020 19:18:53</t>
  </si>
  <si>
    <t>13.09.2020 19:20:34</t>
  </si>
  <si>
    <t>13.09.2020 19:20:36</t>
  </si>
  <si>
    <t>13.09.2020 19:20:37</t>
  </si>
  <si>
    <t>13.09.2020 19:20:54</t>
  </si>
  <si>
    <t>13.09.2020 19:20:56</t>
  </si>
  <si>
    <t>13.09.2020 19:22:44</t>
  </si>
  <si>
    <t>13.09.2020 19:22:45</t>
  </si>
  <si>
    <t>13.09.2020 19:22:47</t>
  </si>
  <si>
    <t>13.09.2020 19:22:48</t>
  </si>
  <si>
    <t>13.09.2020 19:23:41</t>
  </si>
  <si>
    <t>13.09.2020 19:23:42</t>
  </si>
  <si>
    <t>13.09.2020 19:26:48</t>
  </si>
  <si>
    <t>13.09.2020 19:26:50</t>
  </si>
  <si>
    <t>13.09.2020 19:27:57</t>
  </si>
  <si>
    <t>13.09.2020 19:29:07</t>
  </si>
  <si>
    <t>13.09.2020 19:29:09</t>
  </si>
  <si>
    <t>13.09.2020 19:29:38</t>
  </si>
  <si>
    <t>13.09.2020 19:29:39</t>
  </si>
  <si>
    <t>13.09.2020 19:31:21</t>
  </si>
  <si>
    <t>13.09.2020 19:31:22</t>
  </si>
  <si>
    <t>13.09.2020 19:31:37</t>
  </si>
  <si>
    <t>13.09.2020 19:31:39</t>
  </si>
  <si>
    <t>13.09.2020 19:31:40</t>
  </si>
  <si>
    <t>13.09.2020 19:32:16</t>
  </si>
  <si>
    <t>13.09.2020 19:32:18</t>
  </si>
  <si>
    <t>13.09.2020 19:32:19</t>
  </si>
  <si>
    <t>13.09.2020 19:34:13</t>
  </si>
  <si>
    <t>13.09.2020 19:34:15</t>
  </si>
  <si>
    <t>13.09.2020 19:34:16</t>
  </si>
  <si>
    <t>13.09.2020 19:34:18</t>
  </si>
  <si>
    <t>13.09.2020 19:34:19</t>
  </si>
  <si>
    <t>13.09.2020 19:35:34</t>
  </si>
  <si>
    <t>13.09.2020 19:35:36</t>
  </si>
  <si>
    <t>13.09.2020 19:35:37</t>
  </si>
  <si>
    <t>13.09.2020 19:36:25</t>
  </si>
  <si>
    <t>13.09.2020 19:36:27</t>
  </si>
  <si>
    <t>13.09.2020 19:37:13</t>
  </si>
  <si>
    <t>13.09.2020 19:37:15</t>
  </si>
  <si>
    <t>13.09.2020 19:38:28</t>
  </si>
  <si>
    <t>13.09.2020 19:38:30</t>
  </si>
  <si>
    <t>13.09.2020 19:39:15</t>
  </si>
  <si>
    <t>13.09.2020 19:39:16</t>
  </si>
  <si>
    <t>13.09.2020 19:39:18</t>
  </si>
  <si>
    <t>13.09.2020 19:42:24</t>
  </si>
  <si>
    <t>13.09.2020 19:42:25</t>
  </si>
  <si>
    <t>13.09.2020 19:43:42</t>
  </si>
  <si>
    <t>13.09.2020 19:45:47</t>
  </si>
  <si>
    <t>13.09.2020 19:45:48</t>
  </si>
  <si>
    <t>13.09.2020 19:47:04</t>
  </si>
  <si>
    <t>13.09.2020 19:47:06</t>
  </si>
  <si>
    <t>13.09.2020 19:47:07</t>
  </si>
  <si>
    <t>13.09.2020 19:47:09</t>
  </si>
  <si>
    <t>13.09.2020 19:47:33</t>
  </si>
  <si>
    <t>13.09.2020 19:47:34</t>
  </si>
  <si>
    <t>13.09.2020 19:49:21</t>
  </si>
  <si>
    <t>13.09.2020 19:49:22</t>
  </si>
  <si>
    <t>13.09.2020 19:49:24</t>
  </si>
  <si>
    <t>13.09.2020 19:49:25</t>
  </si>
  <si>
    <t>13.09.2020 19:49:27</t>
  </si>
  <si>
    <t>13.09.2020 19:52:12</t>
  </si>
  <si>
    <t>13.09.2020 19:52:13</t>
  </si>
  <si>
    <t>13.09.2020 19:53:25</t>
  </si>
  <si>
    <t>13.09.2020 19:53:27</t>
  </si>
  <si>
    <t>13.09.2020 19:53:28</t>
  </si>
  <si>
    <t>13.09.2020 19:55:47</t>
  </si>
  <si>
    <t>13.09.2020 19:55:48</t>
  </si>
  <si>
    <t>13.09.2020 19:55:50</t>
  </si>
  <si>
    <t>13.09.2020 19:57:12</t>
  </si>
  <si>
    <t>13.09.2020 19:57:13</t>
  </si>
  <si>
    <t>13.09.2020 19:57:15</t>
  </si>
  <si>
    <t>13.09.2020 20:00:21</t>
  </si>
  <si>
    <t>13.09.2020 20:00:22</t>
  </si>
  <si>
    <t>13.09.2020 20:00:24</t>
  </si>
  <si>
    <t>13.09.2020 20:00:25</t>
  </si>
  <si>
    <t>13.09.2020 20:09:39</t>
  </si>
  <si>
    <t>13.09.2020 20:09:41</t>
  </si>
  <si>
    <t>13.09.2020 20:09:42</t>
  </si>
  <si>
    <t>13.09.2020 20:09:44</t>
  </si>
  <si>
    <t>13.09.2020 20:10:41</t>
  </si>
  <si>
    <t>13.09.2020 20:10:42</t>
  </si>
  <si>
    <t>13.09.2020 20:11:07</t>
  </si>
  <si>
    <t>13.09.2020 20:11:09</t>
  </si>
  <si>
    <t>13.09.2020 20:11:10</t>
  </si>
  <si>
    <t>13.09.2020 20:12:12</t>
  </si>
  <si>
    <t>13.09.2020 20:12:13</t>
  </si>
  <si>
    <t>13.09.2020 20:12:15</t>
  </si>
  <si>
    <t>13.09.2020 20:16:03</t>
  </si>
  <si>
    <t>13.09.2020 20:16:04</t>
  </si>
  <si>
    <t>13.09.2020 20:16:06</t>
  </si>
  <si>
    <t>13.09.2020 20:16:07</t>
  </si>
  <si>
    <t>13.09.2020 20:16:31</t>
  </si>
  <si>
    <t>13.09.2020 20:16:33</t>
  </si>
  <si>
    <t>13.09.2020 20:16:34</t>
  </si>
  <si>
    <t>13.09.2020 20:18:16</t>
  </si>
  <si>
    <t>13.09.2020 20:18:18</t>
  </si>
  <si>
    <t>13.09.2020 20:18:21</t>
  </si>
  <si>
    <t>13.09.2020 20:18:22</t>
  </si>
  <si>
    <t>13.09.2020 20:18:36</t>
  </si>
  <si>
    <t>13.09.2020 20:18:37</t>
  </si>
  <si>
    <t>13.09.2020 20:18:39</t>
  </si>
  <si>
    <t>13.09.2020 20:19:06</t>
  </si>
  <si>
    <t>13.09.2020 20:19:07</t>
  </si>
  <si>
    <t>13.09.2020 20:19:09</t>
  </si>
  <si>
    <t>13.09.2020 20:20:07</t>
  </si>
  <si>
    <t>13.09.2020 20:20:09</t>
  </si>
  <si>
    <t>13.09.2020 20:22:04</t>
  </si>
  <si>
    <t>13.09.2020 20:22:06</t>
  </si>
  <si>
    <t>13.09.2020 20:22:07</t>
  </si>
  <si>
    <t>13.09.2020 20:22:09</t>
  </si>
  <si>
    <t>13.09.2020 20:22:10</t>
  </si>
  <si>
    <t>13.09.2020 20:22:12</t>
  </si>
  <si>
    <t>13.09.2020 20:22:13</t>
  </si>
  <si>
    <t>13.09.2020 20:24:18</t>
  </si>
  <si>
    <t>13.09.2020 20:24:19</t>
  </si>
  <si>
    <t>13.09.2020 20:24:21</t>
  </si>
  <si>
    <t>13.09.2020 20:24:22</t>
  </si>
  <si>
    <t>13.09.2020 20:26:45</t>
  </si>
  <si>
    <t>13.09.2020 20:26:47</t>
  </si>
  <si>
    <t>13.09.2020 20:26:48</t>
  </si>
  <si>
    <t>13.09.2020 20:29:56</t>
  </si>
  <si>
    <t>13.09.2020 20:29:57</t>
  </si>
  <si>
    <t>13.09.2020 20:30:54</t>
  </si>
  <si>
    <t>13.09.2020 20:30:56</t>
  </si>
  <si>
    <t>13.09.2020 20:30:57</t>
  </si>
  <si>
    <t>13.09.2020 20:30:59</t>
  </si>
  <si>
    <t>13.09.2020 20:31:37</t>
  </si>
  <si>
    <t>13.09.2020 20:31:38</t>
  </si>
  <si>
    <t>13.09.2020 20:31:40</t>
  </si>
  <si>
    <t>13.09.2020 20:31:41</t>
  </si>
  <si>
    <t>13.09.2020 20:31:50</t>
  </si>
  <si>
    <t>13.09.2020 20:31:52</t>
  </si>
  <si>
    <t>13.09.2020 20:33:31</t>
  </si>
  <si>
    <t>13.09.2020 20:33:33</t>
  </si>
  <si>
    <t>13.09.2020 20:33:34</t>
  </si>
  <si>
    <t>13.09.2020 20:34:47</t>
  </si>
  <si>
    <t>13.09.2020 20:34:48</t>
  </si>
  <si>
    <t>13.09.2020 20:34:50</t>
  </si>
  <si>
    <t>13.09.2020 20:36:13</t>
  </si>
  <si>
    <t>13.09.2020 20:36:15</t>
  </si>
  <si>
    <t>13.09.2020 20:37:57</t>
  </si>
  <si>
    <t>13.09.2020 20:37:59</t>
  </si>
  <si>
    <t>13.09.2020 20:38:02</t>
  </si>
  <si>
    <t>13.09.2020 20:38:03</t>
  </si>
  <si>
    <t>13.09.2020 20:38:23</t>
  </si>
  <si>
    <t>13.09.2020 20:38:24</t>
  </si>
  <si>
    <t>13.09.2020 20:38:26</t>
  </si>
  <si>
    <t>13.09.2020 20:38:28</t>
  </si>
  <si>
    <t>13.09.2020 20:39:21</t>
  </si>
  <si>
    <t>13.09.2020 20:39:22</t>
  </si>
  <si>
    <t>13.09.2020 20:40:48</t>
  </si>
  <si>
    <t>13.09.2020 20:40:50</t>
  </si>
  <si>
    <t>13.09.2020 20:44:39</t>
  </si>
  <si>
    <t>13.09.2020 20:44:41</t>
  </si>
  <si>
    <t>13.09.2020 20:44:42</t>
  </si>
  <si>
    <t>13.09.2020 20:51:10</t>
  </si>
  <si>
    <t>13.09.2020 20:51:12</t>
  </si>
  <si>
    <t>13.09.2020 20:51:13</t>
  </si>
  <si>
    <t>13.09.2020 20:51:59</t>
  </si>
  <si>
    <t>13.09.2020 20:52:00</t>
  </si>
  <si>
    <t>13.09.2020 20:52:28</t>
  </si>
  <si>
    <t>13.09.2020 20:52:29</t>
  </si>
  <si>
    <t>13.09.2020 20:52:31</t>
  </si>
  <si>
    <t>13.09.2020 20:57:03</t>
  </si>
  <si>
    <t>13.09.2020 21:05:19</t>
  </si>
  <si>
    <t>13.09.2020 21:05:21</t>
  </si>
  <si>
    <t>13.09.2020 21:11:31</t>
  </si>
  <si>
    <t>13.09.2020 21:11:33</t>
  </si>
  <si>
    <t>13.09.2020 21:11:34</t>
  </si>
  <si>
    <t>13.09.2020 21:12:54</t>
  </si>
  <si>
    <t>13.09.2020 21:12:56</t>
  </si>
  <si>
    <t>13.09.2020 21:12:57</t>
  </si>
  <si>
    <t>13.09.2020 21:18:15</t>
  </si>
  <si>
    <t>13.09.2020 21:18:16</t>
  </si>
  <si>
    <t>13.09.2020 21:30:01</t>
  </si>
  <si>
    <t>13.09.2020 21:30:03</t>
  </si>
  <si>
    <t>13.09.2020 21:30:04</t>
  </si>
  <si>
    <t>13.09.2020 21:31:34</t>
  </si>
  <si>
    <t>13.09.2020 21:31:36</t>
  </si>
  <si>
    <t>13.09.2020 21:31:37</t>
  </si>
  <si>
    <t>13.09.2020 21:33:10</t>
  </si>
  <si>
    <t>13.09.2020 21:33:12</t>
  </si>
  <si>
    <t>13.09.2020 21:33:16</t>
  </si>
  <si>
    <t>13.09.2020 21:33:18</t>
  </si>
  <si>
    <t>13.09.2020 21:34:47</t>
  </si>
  <si>
    <t>13.09.2020 21:34:48</t>
  </si>
  <si>
    <t>13.09.2020 21:34:50</t>
  </si>
  <si>
    <t>13.09.2020 21:36:25</t>
  </si>
  <si>
    <t>13.09.2020 21:36:27</t>
  </si>
  <si>
    <t>13.09.2020 21:36:28</t>
  </si>
  <si>
    <t>13.09.2020 21:40:28</t>
  </si>
  <si>
    <t>13.09.2020 21:40:30</t>
  </si>
  <si>
    <t>13.09.2020 21:46:31</t>
  </si>
  <si>
    <t>13.09.2020 21:46:33</t>
  </si>
  <si>
    <t>13.09.2020 21:47:56</t>
  </si>
  <si>
    <t>13.09.2020 21:47:57</t>
  </si>
  <si>
    <t>13.09.2020 21:58:12</t>
  </si>
  <si>
    <t>13.09.2020 21:58:13</t>
  </si>
  <si>
    <t>13.09.2020 21:58:15</t>
  </si>
  <si>
    <t>13.09.2020 21:58:16</t>
  </si>
  <si>
    <t>13.09.2020 21:58:18</t>
  </si>
  <si>
    <t>13.09.2020 22:33:42</t>
  </si>
  <si>
    <t>13.09.2020 22:33:44</t>
  </si>
  <si>
    <t>13.09.2020 22:33:45</t>
  </si>
  <si>
    <t>13.09.2020 22:38:07</t>
  </si>
  <si>
    <t>13.09.2020 22:38:09</t>
  </si>
  <si>
    <t>13.09.2020 22:38:10</t>
  </si>
  <si>
    <t>13.09.2020 22:38:12</t>
  </si>
  <si>
    <t>13.09.2020 22:38:13</t>
  </si>
  <si>
    <t>13.09.2020 22:39:21</t>
  </si>
  <si>
    <t>13.09.2020 22:39:22</t>
  </si>
  <si>
    <t>13.09.2020 22:41:03</t>
  </si>
  <si>
    <t>13.09.2020 22:41:04</t>
  </si>
  <si>
    <t>13.09.2020 22:41:06</t>
  </si>
  <si>
    <t>13.09.2020 22:41:07</t>
  </si>
  <si>
    <t>13.09.2020 22:41:36</t>
  </si>
  <si>
    <t>13.09.2020 22:41:37</t>
  </si>
  <si>
    <t>13.09.2020 22:41:39</t>
  </si>
  <si>
    <t>13.09.2020 22:44:42</t>
  </si>
  <si>
    <t>13.09.2020 22:44:44</t>
  </si>
  <si>
    <t>13.09.2020 22:44:45</t>
  </si>
  <si>
    <t>13.09.2020 23:21:22</t>
  </si>
  <si>
    <t>13.09.2020 23:21:24</t>
  </si>
  <si>
    <t>13.09.2020 23:21:25</t>
  </si>
  <si>
    <t>13.09.2020 23:25:16</t>
  </si>
  <si>
    <t>13.09.2020 23:25:18</t>
  </si>
  <si>
    <t>13.09.2020 23:28:04</t>
  </si>
  <si>
    <t>13.09.2020 23:28:06</t>
  </si>
  <si>
    <t>13.09.2020 23:28:07</t>
  </si>
  <si>
    <t>14.09.2020 00:25:38</t>
  </si>
  <si>
    <t>14.09.2020 00:25:39</t>
  </si>
  <si>
    <t>14.09.2020 01:13:36</t>
  </si>
  <si>
    <t>14.09.2020 02:22:28</t>
  </si>
  <si>
    <t>14.09.2020 03:21:44</t>
  </si>
  <si>
    <t>14.09.2020 03:21:45</t>
  </si>
  <si>
    <t>14.09.2020 03:21:47</t>
  </si>
  <si>
    <t>14.09.2020 03:22:18</t>
  </si>
  <si>
    <t>14.09.2020 03:48:28</t>
  </si>
  <si>
    <t>14.09.2020 03:48:30</t>
  </si>
  <si>
    <t>14.09.2020 04:00:16</t>
  </si>
  <si>
    <t>14.09.2020 04:00:18</t>
  </si>
  <si>
    <t>14.09.2020 04:08:10</t>
  </si>
  <si>
    <t>14.09.2020 04:12:33</t>
  </si>
  <si>
    <t>14.09.2020 04:12:35</t>
  </si>
  <si>
    <t>14.09.2020 04:16:53</t>
  </si>
  <si>
    <t>14.09.2020 04:16:54</t>
  </si>
  <si>
    <t>14.09.2020 04:19:18</t>
  </si>
  <si>
    <t>14.09.2020 04:19:19</t>
  </si>
  <si>
    <t>14.09.2020 04:21:12</t>
  </si>
  <si>
    <t>14.09.2020 04:21:13</t>
  </si>
  <si>
    <t>14.09.2020 04:21:15</t>
  </si>
  <si>
    <t>14.09.2020 04:24:50</t>
  </si>
  <si>
    <t>14.09.2020 04:37:56</t>
  </si>
  <si>
    <t>14.09.2020 04:42:10</t>
  </si>
  <si>
    <t>14.09.2020 04:42:39</t>
  </si>
  <si>
    <t>14.09.2020 04:42:41</t>
  </si>
  <si>
    <t>14.09.2020 04:43:53</t>
  </si>
  <si>
    <t>14.09.2020 04:43:54</t>
  </si>
  <si>
    <t>14.09.2020 04:47:15</t>
  </si>
  <si>
    <t>14.09.2020 04:47:16</t>
  </si>
  <si>
    <t>14.09.2020 04:50:24</t>
  </si>
  <si>
    <t>14.09.2020 04:50:25</t>
  </si>
  <si>
    <t>14.09.2020 04:50:27</t>
  </si>
  <si>
    <t>14.09.2020 04:52:56</t>
  </si>
  <si>
    <t>14.09.2020 04:52:57</t>
  </si>
  <si>
    <t>14.09.2020 04:53:42</t>
  </si>
  <si>
    <t>14.09.2020 04:53:44</t>
  </si>
  <si>
    <t>14.09.2020 04:55:16</t>
  </si>
  <si>
    <t>14.09.2020 04:56:13</t>
  </si>
  <si>
    <t>14.09.2020 05:03:25</t>
  </si>
  <si>
    <t>14.09.2020 05:03:27</t>
  </si>
  <si>
    <t>14.09.2020 05:07:48</t>
  </si>
  <si>
    <t>14.09.2020 05:07:50</t>
  </si>
  <si>
    <t>14.09.2020 05:07:51</t>
  </si>
  <si>
    <t>14.09.2020 05:07:53</t>
  </si>
  <si>
    <t>14.09.2020 05:08:31</t>
  </si>
  <si>
    <t>14.09.2020 05:08:33</t>
  </si>
  <si>
    <t>14.09.2020 05:08:34</t>
  </si>
  <si>
    <t>14.09.2020 05:09:27</t>
  </si>
  <si>
    <t>14.09.2020 05:09:28</t>
  </si>
  <si>
    <t>14.09.2020 05:09:30</t>
  </si>
  <si>
    <t>14.09.2020 05:14:28</t>
  </si>
  <si>
    <t>14.09.2020 05:14:30</t>
  </si>
  <si>
    <t>14.09.2020 05:14:31</t>
  </si>
  <si>
    <t>14.09.2020 05:16:06</t>
  </si>
  <si>
    <t>14.09.2020 05:19:21</t>
  </si>
  <si>
    <t>14.09.2020 05:21:59</t>
  </si>
  <si>
    <t>14.09.2020 05:22:00</t>
  </si>
  <si>
    <t>14.09.2020 05:22:02</t>
  </si>
  <si>
    <t>14.09.2020 05:22:03</t>
  </si>
  <si>
    <t>14.09.2020 05:22:08</t>
  </si>
  <si>
    <t>14.09.2020 05:22:09</t>
  </si>
  <si>
    <t>14.09.2020 05:22:11</t>
  </si>
  <si>
    <t>14.09.2020 05:24:57</t>
  </si>
  <si>
    <t>14.09.2020 05:24:59</t>
  </si>
  <si>
    <t>14.09.2020 05:25:00</t>
  </si>
  <si>
    <t>14.09.2020 05:25:52</t>
  </si>
  <si>
    <t>14.09.2020 05:25:53</t>
  </si>
  <si>
    <t>14.09.2020 05:26:01</t>
  </si>
  <si>
    <t>14.09.2020 05:26:02</t>
  </si>
  <si>
    <t>14.09.2020 05:27:04</t>
  </si>
  <si>
    <t>14.09.2020 05:27:06</t>
  </si>
  <si>
    <t>14.09.2020 05:27:07</t>
  </si>
  <si>
    <t>14.09.2020 05:27:37</t>
  </si>
  <si>
    <t>14.09.2020 05:28:19</t>
  </si>
  <si>
    <t>14.09.2020 05:28:21</t>
  </si>
  <si>
    <t>14.09.2020 05:28:53</t>
  </si>
  <si>
    <t>14.09.2020 05:36:25</t>
  </si>
  <si>
    <t>14.09.2020 05:36:27</t>
  </si>
  <si>
    <t>14.09.2020 05:37:27</t>
  </si>
  <si>
    <t>14.09.2020 05:37:47</t>
  </si>
  <si>
    <t>14.09.2020 05:37:48</t>
  </si>
  <si>
    <t>14.09.2020 05:37:50</t>
  </si>
  <si>
    <t>14.09.2020 05:39:38</t>
  </si>
  <si>
    <t>14.09.2020 05:39:39</t>
  </si>
  <si>
    <t>14.09.2020 05:39:41</t>
  </si>
  <si>
    <t>14.09.2020 05:39:42</t>
  </si>
  <si>
    <t>14.09.2020 05:39:45</t>
  </si>
  <si>
    <t>14.09.2020 05:39:47</t>
  </si>
  <si>
    <t>14.09.2020 05:40:16</t>
  </si>
  <si>
    <t>14.09.2020 05:40:19</t>
  </si>
  <si>
    <t>14.09.2020 05:44:03</t>
  </si>
  <si>
    <t>14.09.2020 05:44:04</t>
  </si>
  <si>
    <t>14.09.2020 05:44:06</t>
  </si>
  <si>
    <t>14.09.2020 05:44:07</t>
  </si>
  <si>
    <t>14.09.2020 05:44:18</t>
  </si>
  <si>
    <t>14.09.2020 05:44:19</t>
  </si>
  <si>
    <t>14.09.2020 05:44:31</t>
  </si>
  <si>
    <t>14.09.2020 05:44:33</t>
  </si>
  <si>
    <t>14.09.2020 05:46:21</t>
  </si>
  <si>
    <t>14.09.2020 05:46:22</t>
  </si>
  <si>
    <t>14.09.2020 05:46:24</t>
  </si>
  <si>
    <t>14.09.2020 05:46:25</t>
  </si>
  <si>
    <t>14.09.2020 05:47:09</t>
  </si>
  <si>
    <t>14.09.2020 05:47:10</t>
  </si>
  <si>
    <t>14.09.2020 05:47:12</t>
  </si>
  <si>
    <t>14.09.2020 05:47:51</t>
  </si>
  <si>
    <t>14.09.2020 05:47:53</t>
  </si>
  <si>
    <t>14.09.2020 05:47:54</t>
  </si>
  <si>
    <t>14.09.2020 05:48:47</t>
  </si>
  <si>
    <t>14.09.2020 05:48:48</t>
  </si>
  <si>
    <t>14.09.2020 05:49:04</t>
  </si>
  <si>
    <t>14.09.2020 05:49:06</t>
  </si>
  <si>
    <t>14.09.2020 05:50:27</t>
  </si>
  <si>
    <t>14.09.2020 05:50:28</t>
  </si>
  <si>
    <t>14.09.2020 05:50:30</t>
  </si>
  <si>
    <t>14.09.2020 05:50:31</t>
  </si>
  <si>
    <t>14.09.2020 05:50:33</t>
  </si>
  <si>
    <t>14.09.2020 05:51:21</t>
  </si>
  <si>
    <t>14.09.2020 05:51:22</t>
  </si>
  <si>
    <t>14.09.2020 05:51:24</t>
  </si>
  <si>
    <t>14.09.2020 05:51:27</t>
  </si>
  <si>
    <t>14.09.2020 05:51:28</t>
  </si>
  <si>
    <t>14.09.2020 05:52:42</t>
  </si>
  <si>
    <t>14.09.2020 05:53:01</t>
  </si>
  <si>
    <t>14.09.2020 05:53:03</t>
  </si>
  <si>
    <t>14.09.2020 05:54:35</t>
  </si>
  <si>
    <t>14.09.2020 05:54:36</t>
  </si>
  <si>
    <t>14.09.2020 05:54:38</t>
  </si>
  <si>
    <t>14.09.2020 05:55:18</t>
  </si>
  <si>
    <t>14.09.2020 05:55:19</t>
  </si>
  <si>
    <t>14.09.2020 05:55:21</t>
  </si>
  <si>
    <t>14.09.2020 05:55:34</t>
  </si>
  <si>
    <t>14.09.2020 05:55:36</t>
  </si>
  <si>
    <t>14.09.2020 05:56:28</t>
  </si>
  <si>
    <t>14.09.2020 05:56:30</t>
  </si>
  <si>
    <t>14.09.2020 05:56:39</t>
  </si>
  <si>
    <t>14.09.2020 05:56:41</t>
  </si>
  <si>
    <t>14.09.2020 05:56:56</t>
  </si>
  <si>
    <t>14.09.2020 05:56:57</t>
  </si>
  <si>
    <t>14.09.2020 05:58:15</t>
  </si>
  <si>
    <t>14.09.2020 05:58:54</t>
  </si>
  <si>
    <t>14.09.2020 05:58:56</t>
  </si>
  <si>
    <t>14.09.2020 05:59:33</t>
  </si>
  <si>
    <t>14.09.2020 05:59:34</t>
  </si>
  <si>
    <t>14.09.2020 06:01:28</t>
  </si>
  <si>
    <t>14.09.2020 06:01:30</t>
  </si>
  <si>
    <t>14.09.2020 06:02:59</t>
  </si>
  <si>
    <t>14.09.2020 06:03:00</t>
  </si>
  <si>
    <t>14.09.2020 06:03:02</t>
  </si>
  <si>
    <t>14.09.2020 06:04:48</t>
  </si>
  <si>
    <t>14.09.2020 06:04:50</t>
  </si>
  <si>
    <t>14.09.2020 06:05:03</t>
  </si>
  <si>
    <t>14.09.2020 06:05:04</t>
  </si>
  <si>
    <t>14.09.2020 06:05:15</t>
  </si>
  <si>
    <t>14.09.2020 06:05:16</t>
  </si>
  <si>
    <t>14.09.2020 06:05:47</t>
  </si>
  <si>
    <t>14.09.2020 06:05:48</t>
  </si>
  <si>
    <t>14.09.2020 06:06:59</t>
  </si>
  <si>
    <t>14.09.2020 06:07:00</t>
  </si>
  <si>
    <t>14.09.2020 06:07:02</t>
  </si>
  <si>
    <t>14.09.2020 06:07:03</t>
  </si>
  <si>
    <t>14.09.2020 06:07:05</t>
  </si>
  <si>
    <t>14.09.2020 06:07:06</t>
  </si>
  <si>
    <t>14.09.2020 06:07:08</t>
  </si>
  <si>
    <t>14.09.2020 06:08:18</t>
  </si>
  <si>
    <t>14.09.2020 06:08:19</t>
  </si>
  <si>
    <t>14.09.2020 06:08:21</t>
  </si>
  <si>
    <t>14.09.2020 06:08:42</t>
  </si>
  <si>
    <t>14.09.2020 06:08:44</t>
  </si>
  <si>
    <t>14.09.2020 06:08:45</t>
  </si>
  <si>
    <t>14.09.2020 06:08:47</t>
  </si>
  <si>
    <t>14.09.2020 06:09:15</t>
  </si>
  <si>
    <t>14.09.2020 06:09:16</t>
  </si>
  <si>
    <t>14.09.2020 06:09:19</t>
  </si>
  <si>
    <t>14.09.2020 06:09:21</t>
  </si>
  <si>
    <t>14.09.2020 06:09:44</t>
  </si>
  <si>
    <t>14.09.2020 06:09:45</t>
  </si>
  <si>
    <t>14.09.2020 06:09:47</t>
  </si>
  <si>
    <t>14.09.2020 06:10:01</t>
  </si>
  <si>
    <t>14.09.2020 06:10:03</t>
  </si>
  <si>
    <t>14.09.2020 06:10:04</t>
  </si>
  <si>
    <t>14.09.2020 06:10:36</t>
  </si>
  <si>
    <t>14.09.2020 06:10:37</t>
  </si>
  <si>
    <t>14.09.2020 06:10:39</t>
  </si>
  <si>
    <t>14.09.2020 06:10:54</t>
  </si>
  <si>
    <t>14.09.2020 06:10:56</t>
  </si>
  <si>
    <t>14.09.2020 06:11:19</t>
  </si>
  <si>
    <t>14.09.2020 06:11:24</t>
  </si>
  <si>
    <t>14.09.2020 06:11:25</t>
  </si>
  <si>
    <t>14.09.2020 06:11:27</t>
  </si>
  <si>
    <t>14.09.2020 06:11:37</t>
  </si>
  <si>
    <t>14.09.2020 06:11:39</t>
  </si>
  <si>
    <t>14.09.2020 06:11:40</t>
  </si>
  <si>
    <t>14.09.2020 06:11:57</t>
  </si>
  <si>
    <t>14.09.2020 06:11:59</t>
  </si>
  <si>
    <t>14.09.2020 06:12:12</t>
  </si>
  <si>
    <t>14.09.2020 06:12:14</t>
  </si>
  <si>
    <t>14.09.2020 06:12:17</t>
  </si>
  <si>
    <t>14.09.2020 06:14:04</t>
  </si>
  <si>
    <t>14.09.2020 06:14:07</t>
  </si>
  <si>
    <t>14.09.2020 06:14:09</t>
  </si>
  <si>
    <t>14.09.2020 06:14:28</t>
  </si>
  <si>
    <t>14.09.2020 06:14:30</t>
  </si>
  <si>
    <t>14.09.2020 06:14:31</t>
  </si>
  <si>
    <t>14.09.2020 06:14:51</t>
  </si>
  <si>
    <t>14.09.2020 06:14:53</t>
  </si>
  <si>
    <t>14.09.2020 06:14:54</t>
  </si>
  <si>
    <t>14.09.2020 06:14:56</t>
  </si>
  <si>
    <t>14.09.2020 06:15:39</t>
  </si>
  <si>
    <t>14.09.2020 06:15:41</t>
  </si>
  <si>
    <t>14.09.2020 06:15:42</t>
  </si>
  <si>
    <t>14.09.2020 06:16:07</t>
  </si>
  <si>
    <t>14.09.2020 06:16:09</t>
  </si>
  <si>
    <t>14.09.2020 06:16:28</t>
  </si>
  <si>
    <t>14.09.2020 06:16:51</t>
  </si>
  <si>
    <t>14.09.2020 06:16:53</t>
  </si>
  <si>
    <t>14.09.2020 06:17:21</t>
  </si>
  <si>
    <t>14.09.2020 06:17:22</t>
  </si>
  <si>
    <t>14.09.2020 06:18:21</t>
  </si>
  <si>
    <t>14.09.2020 06:18:34</t>
  </si>
  <si>
    <t>14.09.2020 06:18:41</t>
  </si>
  <si>
    <t>14.09.2020 06:18:42</t>
  </si>
  <si>
    <t>14.09.2020 06:19:13</t>
  </si>
  <si>
    <t>14.09.2020 06:19:15</t>
  </si>
  <si>
    <t>14.09.2020 06:19:16</t>
  </si>
  <si>
    <t>14.09.2020 06:19:22</t>
  </si>
  <si>
    <t>14.09.2020 06:19:24</t>
  </si>
  <si>
    <t>14.09.2020 06:19:36</t>
  </si>
  <si>
    <t>14.09.2020 06:19:37</t>
  </si>
  <si>
    <t>14.09.2020 06:19:39</t>
  </si>
  <si>
    <t>14.09.2020 06:20:10</t>
  </si>
  <si>
    <t>14.09.2020 06:20:12</t>
  </si>
  <si>
    <t>14.09.2020 06:20:13</t>
  </si>
  <si>
    <t>14.09.2020 06:20:15</t>
  </si>
  <si>
    <t>14.09.2020 06:20:39</t>
  </si>
  <si>
    <t>14.09.2020 06:20:40</t>
  </si>
  <si>
    <t>14.09.2020 06:20:42</t>
  </si>
  <si>
    <t>14.09.2020 06:20:44</t>
  </si>
  <si>
    <t>14.09.2020 06:21:22</t>
  </si>
  <si>
    <t>14.09.2020 06:21:24</t>
  </si>
  <si>
    <t>14.09.2020 06:21:25</t>
  </si>
  <si>
    <t>14.09.2020 06:21:51</t>
  </si>
  <si>
    <t>14.09.2020 06:22:01</t>
  </si>
  <si>
    <t>14.09.2020 06:22:03</t>
  </si>
  <si>
    <t>14.09.2020 06:22:07</t>
  </si>
  <si>
    <t>14.09.2020 06:22:09</t>
  </si>
  <si>
    <t>14.09.2020 06:22:10</t>
  </si>
  <si>
    <t>14.09.2020 06:22:34</t>
  </si>
  <si>
    <t>14.09.2020 06:22:36</t>
  </si>
  <si>
    <t>14.09.2020 06:22:37</t>
  </si>
  <si>
    <t>14.09.2020 06:22:53</t>
  </si>
  <si>
    <t>14.09.2020 06:22:54</t>
  </si>
  <si>
    <t>14.09.2020 06:22:56</t>
  </si>
  <si>
    <t>14.09.2020 06:23:06</t>
  </si>
  <si>
    <t>14.09.2020 06:23:07</t>
  </si>
  <si>
    <t>14.09.2020 06:23:09</t>
  </si>
  <si>
    <t>14.09.2020 06:23:10</t>
  </si>
  <si>
    <t>14.09.2020 06:23:12</t>
  </si>
  <si>
    <t>14.09.2020 06:23:18</t>
  </si>
  <si>
    <t>14.09.2020 06:23:19</t>
  </si>
  <si>
    <t>14.09.2020 06:23:21</t>
  </si>
  <si>
    <t>14.09.2020 06:23:22</t>
  </si>
  <si>
    <t>14.09.2020 06:23:28</t>
  </si>
  <si>
    <t>14.09.2020 06:23:30</t>
  </si>
  <si>
    <t>14.09.2020 06:23:31</t>
  </si>
  <si>
    <t>14.09.2020 06:23:33</t>
  </si>
  <si>
    <t>14.09.2020 06:23:34</t>
  </si>
  <si>
    <t>14.09.2020 06:24:53</t>
  </si>
  <si>
    <t>14.09.2020 06:25:18</t>
  </si>
  <si>
    <t>14.09.2020 06:25:19</t>
  </si>
  <si>
    <t>14.09.2020 06:25:21</t>
  </si>
  <si>
    <t>14.09.2020 06:25:24</t>
  </si>
  <si>
    <t>14.09.2020 06:25:28</t>
  </si>
  <si>
    <t>14.09.2020 06:25:30</t>
  </si>
  <si>
    <t>14.09.2020 06:25:31</t>
  </si>
  <si>
    <t>14.09.2020 06:25:33</t>
  </si>
  <si>
    <t>14.09.2020 06:25:34</t>
  </si>
  <si>
    <t>14.09.2020 06:25:36</t>
  </si>
  <si>
    <t>14.09.2020 06:25:37</t>
  </si>
  <si>
    <t>14.09.2020 06:25:39</t>
  </si>
  <si>
    <t>14.09.2020 06:25:42</t>
  </si>
  <si>
    <t>14.09.2020 06:25:43</t>
  </si>
  <si>
    <t>14.09.2020 06:25:45</t>
  </si>
  <si>
    <t>14.09.2020 06:26:04</t>
  </si>
  <si>
    <t>14.09.2020 06:26:06</t>
  </si>
  <si>
    <t>14.09.2020 06:26:07</t>
  </si>
  <si>
    <t>14.09.2020 06:26:09</t>
  </si>
  <si>
    <t>14.09.2020 06:26:10</t>
  </si>
  <si>
    <t>14.09.2020 06:26:30</t>
  </si>
  <si>
    <t>14.09.2020 06:26:31</t>
  </si>
  <si>
    <t>14.09.2020 06:26:33</t>
  </si>
  <si>
    <t>14.09.2020 06:26:34</t>
  </si>
  <si>
    <t>14.09.2020 06:26:36</t>
  </si>
  <si>
    <t>14.09.2020 06:26:39</t>
  </si>
  <si>
    <t>14.09.2020 06:26:40</t>
  </si>
  <si>
    <t>14.09.2020 06:26:42</t>
  </si>
  <si>
    <t>14.09.2020 06:27:45</t>
  </si>
  <si>
    <t>14.09.2020 06:27:47</t>
  </si>
  <si>
    <t>14.09.2020 06:27:48</t>
  </si>
  <si>
    <t>14.09.2020 06:27:50</t>
  </si>
  <si>
    <t>14.09.2020 06:27:53</t>
  </si>
  <si>
    <t>14.09.2020 06:27:54</t>
  </si>
  <si>
    <t>14.09.2020 06:27:56</t>
  </si>
  <si>
    <t>14.09.2020 06:27:59</t>
  </si>
  <si>
    <t>14.09.2020 06:28:00</t>
  </si>
  <si>
    <t>14.09.2020 06:28:02</t>
  </si>
  <si>
    <t>14.09.2020 06:28:03</t>
  </si>
  <si>
    <t>14.09.2020 06:28:35</t>
  </si>
  <si>
    <t>14.09.2020 06:28:37</t>
  </si>
  <si>
    <t>14.09.2020 06:28:38</t>
  </si>
  <si>
    <t>14.09.2020 06:28:40</t>
  </si>
  <si>
    <t>14.09.2020 06:28:41</t>
  </si>
  <si>
    <t>14.09.2020 06:28:43</t>
  </si>
  <si>
    <t>14.09.2020 06:28:44</t>
  </si>
  <si>
    <t>14.09.2020 06:28:56</t>
  </si>
  <si>
    <t>14.09.2020 06:29:13</t>
  </si>
  <si>
    <t>14.09.2020 06:29:15</t>
  </si>
  <si>
    <t>14.09.2020 06:29:16</t>
  </si>
  <si>
    <t>14.09.2020 06:29:18</t>
  </si>
  <si>
    <t>14.09.2020 06:29:25</t>
  </si>
  <si>
    <t>14.09.2020 06:29:27</t>
  </si>
  <si>
    <t>14.09.2020 06:29:31</t>
  </si>
  <si>
    <t>14.09.2020 06:29:33</t>
  </si>
  <si>
    <t>14.09.2020 06:29:34</t>
  </si>
  <si>
    <t>14.09.2020 06:29:36</t>
  </si>
  <si>
    <t>14.09.2020 06:29:37</t>
  </si>
  <si>
    <t>14.09.2020 06:29:39</t>
  </si>
  <si>
    <t>14.09.2020 06:29:40</t>
  </si>
  <si>
    <t>14.09.2020 06:29:42</t>
  </si>
  <si>
    <t>14.09.2020 06:29:43</t>
  </si>
  <si>
    <t>14.09.2020 06:29:45</t>
  </si>
  <si>
    <t>14.09.2020 06:30:01</t>
  </si>
  <si>
    <t>14.09.2020 06:30:03</t>
  </si>
  <si>
    <t>14.09.2020 06:30:31</t>
  </si>
  <si>
    <t>14.09.2020 06:30:33</t>
  </si>
  <si>
    <t>14.09.2020 06:30:34</t>
  </si>
  <si>
    <t>14.09.2020 06:30:36</t>
  </si>
  <si>
    <t>14.09.2020 06:30:37</t>
  </si>
  <si>
    <t>14.09.2020 06:31:06</t>
  </si>
  <si>
    <t>14.09.2020 06:31:07</t>
  </si>
  <si>
    <t>14.09.2020 06:31:09</t>
  </si>
  <si>
    <t>14.09.2020 06:32:24</t>
  </si>
  <si>
    <t>14.09.2020 06:32:25</t>
  </si>
  <si>
    <t>14.09.2020 06:32:33</t>
  </si>
  <si>
    <t>14.09.2020 06:32:34</t>
  </si>
  <si>
    <t>14.09.2020 06:32:36</t>
  </si>
  <si>
    <t>14.09.2020 06:32:37</t>
  </si>
  <si>
    <t>14.09.2020 06:32:39</t>
  </si>
  <si>
    <t>14.09.2020 06:32:40</t>
  </si>
  <si>
    <t>14.09.2020 06:32:42</t>
  </si>
  <si>
    <t>14.09.2020 06:32:43</t>
  </si>
  <si>
    <t>14.09.2020 06:32:45</t>
  </si>
  <si>
    <t>14.09.2020 06:32:47</t>
  </si>
  <si>
    <t>14.09.2020 06:32:48</t>
  </si>
  <si>
    <t>14.09.2020 06:32:49</t>
  </si>
  <si>
    <t>14.09.2020 06:33:06</t>
  </si>
  <si>
    <t>14.09.2020 06:33:09</t>
  </si>
  <si>
    <t>14.09.2020 06:33:10</t>
  </si>
  <si>
    <t>14.09.2020 06:33:12</t>
  </si>
  <si>
    <t>14.09.2020 06:33:21</t>
  </si>
  <si>
    <t>14.09.2020 06:33:22</t>
  </si>
  <si>
    <t>14.09.2020 06:33:24</t>
  </si>
  <si>
    <t>14.09.2020 06:33:25</t>
  </si>
  <si>
    <t>14.09.2020 06:33:27</t>
  </si>
  <si>
    <t>14.09.2020 06:33:28</t>
  </si>
  <si>
    <t>14.09.2020 06:33:39</t>
  </si>
  <si>
    <t>14.09.2020 06:33:40</t>
  </si>
  <si>
    <t>14.09.2020 06:33:42</t>
  </si>
  <si>
    <t>14.09.2020 06:33:43</t>
  </si>
  <si>
    <t>14.09.2020 06:33:45</t>
  </si>
  <si>
    <t>14.09.2020 06:33:46</t>
  </si>
  <si>
    <t>14.09.2020 06:33:51</t>
  </si>
  <si>
    <t>14.09.2020 06:33:55</t>
  </si>
  <si>
    <t>14.09.2020 06:33:57</t>
  </si>
  <si>
    <t>14.09.2020 06:33:59</t>
  </si>
  <si>
    <t>14.09.2020 06:34:00</t>
  </si>
  <si>
    <t>14.09.2020 06:34:12</t>
  </si>
  <si>
    <t>14.09.2020 06:34:23</t>
  </si>
  <si>
    <t>14.09.2020 06:34:26</t>
  </si>
  <si>
    <t>14.09.2020 06:34:27</t>
  </si>
  <si>
    <t>14.09.2020 06:34:29</t>
  </si>
  <si>
    <t>14.09.2020 06:34:36</t>
  </si>
  <si>
    <t>14.09.2020 06:34:38</t>
  </si>
  <si>
    <t>14.09.2020 06:34:39</t>
  </si>
  <si>
    <t>14.09.2020 06:34:52</t>
  </si>
  <si>
    <t>14.09.2020 06:34:53</t>
  </si>
  <si>
    <t>14.09.2020 06:34:55</t>
  </si>
  <si>
    <t>14.09.2020 06:34:59</t>
  </si>
  <si>
    <t>14.09.2020 06:35:01</t>
  </si>
  <si>
    <t>14.09.2020 06:35:02</t>
  </si>
  <si>
    <t>14.09.2020 06:35:04</t>
  </si>
  <si>
    <t>14.09.2020 06:35:07</t>
  </si>
  <si>
    <t>14.09.2020 06:35:37</t>
  </si>
  <si>
    <t>14.09.2020 06:35:38</t>
  </si>
  <si>
    <t>14.09.2020 06:35:41</t>
  </si>
  <si>
    <t>14.09.2020 06:35:43</t>
  </si>
  <si>
    <t>14.09.2020 06:35:46</t>
  </si>
  <si>
    <t>14.09.2020 06:35:47</t>
  </si>
  <si>
    <t>14.09.2020 06:35:51</t>
  </si>
  <si>
    <t>14.09.2020 06:35:57</t>
  </si>
  <si>
    <t>14.09.2020 06:35:58</t>
  </si>
  <si>
    <t>14.09.2020 06:36:00</t>
  </si>
  <si>
    <t>14.09.2020 06:36:01</t>
  </si>
  <si>
    <t>14.09.2020 06:36:06</t>
  </si>
  <si>
    <t>14.09.2020 06:36:07</t>
  </si>
  <si>
    <t>14.09.2020 06:36:09</t>
  </si>
  <si>
    <t>14.09.2020 06:36:10</t>
  </si>
  <si>
    <t>14.09.2020 06:36:19</t>
  </si>
  <si>
    <t>14.09.2020 06:36:21</t>
  </si>
  <si>
    <t>14.09.2020 06:36:22</t>
  </si>
  <si>
    <t>14.09.2020 06:36:34</t>
  </si>
  <si>
    <t>14.09.2020 06:36:36</t>
  </si>
  <si>
    <t>14.09.2020 06:36:37</t>
  </si>
  <si>
    <t>14.09.2020 06:36:39</t>
  </si>
  <si>
    <t>14.09.2020 06:36:57</t>
  </si>
  <si>
    <t>14.09.2020 06:36:59</t>
  </si>
  <si>
    <t>14.09.2020 06:37:00</t>
  </si>
  <si>
    <t>14.09.2020 06:37:02</t>
  </si>
  <si>
    <t>14.09.2020 06:37:03</t>
  </si>
  <si>
    <t>14.09.2020 06:37:05</t>
  </si>
  <si>
    <t>14.09.2020 06:37:17</t>
  </si>
  <si>
    <t>14.09.2020 06:37:18</t>
  </si>
  <si>
    <t>14.09.2020 06:37:20</t>
  </si>
  <si>
    <t>14.09.2020 06:37:21</t>
  </si>
  <si>
    <t>14.09.2020 06:37:36</t>
  </si>
  <si>
    <t>14.09.2020 06:37:38</t>
  </si>
  <si>
    <t>14.09.2020 06:37:39</t>
  </si>
  <si>
    <t>14.09.2020 06:38:06</t>
  </si>
  <si>
    <t>14.09.2020 06:38:13</t>
  </si>
  <si>
    <t>14.09.2020 06:38:15</t>
  </si>
  <si>
    <t>14.09.2020 06:38:16</t>
  </si>
  <si>
    <t>14.09.2020 06:38:22</t>
  </si>
  <si>
    <t>14.09.2020 06:38:24</t>
  </si>
  <si>
    <t>14.09.2020 06:38:25</t>
  </si>
  <si>
    <t>14.09.2020 06:38:27</t>
  </si>
  <si>
    <t>14.09.2020 06:38:28</t>
  </si>
  <si>
    <t>14.09.2020 06:38:30</t>
  </si>
  <si>
    <t>14.09.2020 06:38:31</t>
  </si>
  <si>
    <t>14.09.2020 06:38:33</t>
  </si>
  <si>
    <t>14.09.2020 06:38:39</t>
  </si>
  <si>
    <t>14.09.2020 06:38:40</t>
  </si>
  <si>
    <t>14.09.2020 06:38:43</t>
  </si>
  <si>
    <t>14.09.2020 06:38:45</t>
  </si>
  <si>
    <t>14.09.2020 06:38:48</t>
  </si>
  <si>
    <t>14.09.2020 06:38:49</t>
  </si>
  <si>
    <t>14.09.2020 06:38:51</t>
  </si>
  <si>
    <t>14.09.2020 06:38:52</t>
  </si>
  <si>
    <t>14.09.2020 06:38:54</t>
  </si>
  <si>
    <t>14.09.2020 06:38:55</t>
  </si>
  <si>
    <t>14.09.2020 06:38:57</t>
  </si>
  <si>
    <t>14.09.2020 06:38:58</t>
  </si>
  <si>
    <t>14.09.2020 06:39:00</t>
  </si>
  <si>
    <t>14.09.2020 06:39:50</t>
  </si>
  <si>
    <t>14.09.2020 06:39:55</t>
  </si>
  <si>
    <t>14.09.2020 06:39:58</t>
  </si>
  <si>
    <t>14.09.2020 06:40:04</t>
  </si>
  <si>
    <t>14.09.2020 06:40:06</t>
  </si>
  <si>
    <t>14.09.2020 06:40:09</t>
  </si>
  <si>
    <t>14.09.2020 06:40:10</t>
  </si>
  <si>
    <t>14.09.2020 06:40:12</t>
  </si>
  <si>
    <t>14.09.2020 06:40:18</t>
  </si>
  <si>
    <t>14.09.2020 06:40:19</t>
  </si>
  <si>
    <t>14.09.2020 06:40:21</t>
  </si>
  <si>
    <t>14.09.2020 06:40:22</t>
  </si>
  <si>
    <t>14.09.2020 06:40:24</t>
  </si>
  <si>
    <t>14.09.2020 06:40:25</t>
  </si>
  <si>
    <t>14.09.2020 06:40:34</t>
  </si>
  <si>
    <t>14.09.2020 06:40:36</t>
  </si>
  <si>
    <t>14.09.2020 06:40:49</t>
  </si>
  <si>
    <t>14.09.2020 06:40:51</t>
  </si>
  <si>
    <t>14.09.2020 06:40:54</t>
  </si>
  <si>
    <t>14.09.2020 06:40:56</t>
  </si>
  <si>
    <t>14.09.2020 06:40:57</t>
  </si>
  <si>
    <t>14.09.2020 06:40:59</t>
  </si>
  <si>
    <t>14.09.2020 06:41:00</t>
  </si>
  <si>
    <t>14.09.2020 06:41:02</t>
  </si>
  <si>
    <t>14.09.2020 06:41:21</t>
  </si>
  <si>
    <t>14.09.2020 06:41:23</t>
  </si>
  <si>
    <t>14.09.2020 06:41:24</t>
  </si>
  <si>
    <t>14.09.2020 06:41:27</t>
  </si>
  <si>
    <t>14.09.2020 06:41:29</t>
  </si>
  <si>
    <t>14.09.2020 06:41:30</t>
  </si>
  <si>
    <t>14.09.2020 06:41:32</t>
  </si>
  <si>
    <t>14.09.2020 06:41:36</t>
  </si>
  <si>
    <t>14.09.2020 06:41:39</t>
  </si>
  <si>
    <t>14.09.2020 06:41:41</t>
  </si>
  <si>
    <t>14.09.2020 06:41:42</t>
  </si>
  <si>
    <t>14.09.2020 06:41:44</t>
  </si>
  <si>
    <t>14.09.2020 06:41:45</t>
  </si>
  <si>
    <t>14.09.2020 06:41:59</t>
  </si>
  <si>
    <t>14.09.2020 06:42:01</t>
  </si>
  <si>
    <t>14.09.2020 06:42:02</t>
  </si>
  <si>
    <t>14.09.2020 06:42:04</t>
  </si>
  <si>
    <t>14.09.2020 06:42:08</t>
  </si>
  <si>
    <t>14.09.2020 06:42:10</t>
  </si>
  <si>
    <t>14.09.2020 06:42:17</t>
  </si>
  <si>
    <t>14.09.2020 06:42:19</t>
  </si>
  <si>
    <t>14.09.2020 06:42:58</t>
  </si>
  <si>
    <t>14.09.2020 06:43:04</t>
  </si>
  <si>
    <t>14.09.2020 06:43:06</t>
  </si>
  <si>
    <t>14.09.2020 06:43:07</t>
  </si>
  <si>
    <t>14.09.2020 06:43:09</t>
  </si>
  <si>
    <t>14.09.2020 06:43:10</t>
  </si>
  <si>
    <t>14.09.2020 06:43:12</t>
  </si>
  <si>
    <t>14.09.2020 06:43:13</t>
  </si>
  <si>
    <t>14.09.2020 06:43:15</t>
  </si>
  <si>
    <t>14.09.2020 06:43:18</t>
  </si>
  <si>
    <t>14.09.2020 06:43:19</t>
  </si>
  <si>
    <t>14.09.2020 06:43:21</t>
  </si>
  <si>
    <t>14.09.2020 06:43:36</t>
  </si>
  <si>
    <t>14.09.2020 06:43:37</t>
  </si>
  <si>
    <t>14.09.2020 06:43:39</t>
  </si>
  <si>
    <t>14.09.2020 06:43:42</t>
  </si>
  <si>
    <t>14.09.2020 06:43:45</t>
  </si>
  <si>
    <t>14.09.2020 06:43:46</t>
  </si>
  <si>
    <t>14.09.2020 06:43:48</t>
  </si>
  <si>
    <t>14.09.2020 06:44:03</t>
  </si>
  <si>
    <t>14.09.2020 06:44:04</t>
  </si>
  <si>
    <t>14.09.2020 06:44:06</t>
  </si>
  <si>
    <t>14.09.2020 06:44:27</t>
  </si>
  <si>
    <t>14.09.2020 06:44:31</t>
  </si>
  <si>
    <t>14.09.2020 06:44:33</t>
  </si>
  <si>
    <t>14.09.2020 06:44:34</t>
  </si>
  <si>
    <t>14.09.2020 06:44:36</t>
  </si>
  <si>
    <t>14.09.2020 06:44:37</t>
  </si>
  <si>
    <t>14.09.2020 06:44:47</t>
  </si>
  <si>
    <t>14.09.2020 06:44:48</t>
  </si>
  <si>
    <t>14.09.2020 06:45:09</t>
  </si>
  <si>
    <t>14.09.2020 06:45:10</t>
  </si>
  <si>
    <t>14.09.2020 06:45:12</t>
  </si>
  <si>
    <t>14.09.2020 06:45:13</t>
  </si>
  <si>
    <t>14.09.2020 06:45:19</t>
  </si>
  <si>
    <t>14.09.2020 06:45:21</t>
  </si>
  <si>
    <t>14.09.2020 06:45:22</t>
  </si>
  <si>
    <t>14.09.2020 06:45:24</t>
  </si>
  <si>
    <t>14.09.2020 06:45:25</t>
  </si>
  <si>
    <t>14.09.2020 06:45:28</t>
  </si>
  <si>
    <t>14.09.2020 06:45:30</t>
  </si>
  <si>
    <t>14.09.2020 06:45:33</t>
  </si>
  <si>
    <t>14.09.2020 06:45:34</t>
  </si>
  <si>
    <t>14.09.2020 06:45:36</t>
  </si>
  <si>
    <t>14.09.2020 06:45:39</t>
  </si>
  <si>
    <t>14.09.2020 06:45:40</t>
  </si>
  <si>
    <t>14.09.2020 06:45:42</t>
  </si>
  <si>
    <t>14.09.2020 06:45:48</t>
  </si>
  <si>
    <t>14.09.2020 06:45:49</t>
  </si>
  <si>
    <t>14.09.2020 06:45:51</t>
  </si>
  <si>
    <t>14.09.2020 06:45:52</t>
  </si>
  <si>
    <t>14.09.2020 06:45:54</t>
  </si>
  <si>
    <t>14.09.2020 06:45:55</t>
  </si>
  <si>
    <t>14.09.2020 06:45:57</t>
  </si>
  <si>
    <t>14.09.2020 06:46:04</t>
  </si>
  <si>
    <t>14.09.2020 06:46:06</t>
  </si>
  <si>
    <t>14.09.2020 06:46:07</t>
  </si>
  <si>
    <t>14.09.2020 06:46:19</t>
  </si>
  <si>
    <t>14.09.2020 06:46:21</t>
  </si>
  <si>
    <t>14.09.2020 06:46:22</t>
  </si>
  <si>
    <t>14.09.2020 06:46:24</t>
  </si>
  <si>
    <t>14.09.2020 06:46:25</t>
  </si>
  <si>
    <t>14.09.2020 06:46:27</t>
  </si>
  <si>
    <t>14.09.2020 06:46:28</t>
  </si>
  <si>
    <t>14.09.2020 06:46:30</t>
  </si>
  <si>
    <t>14.09.2020 06:46:31</t>
  </si>
  <si>
    <t>14.09.2020 06:46:33</t>
  </si>
  <si>
    <t>14.09.2020 06:46:34</t>
  </si>
  <si>
    <t>14.09.2020 06:46:36</t>
  </si>
  <si>
    <t>14.09.2020 06:46:43</t>
  </si>
  <si>
    <t>14.09.2020 06:46:45</t>
  </si>
  <si>
    <t>14.09.2020 06:46:46</t>
  </si>
  <si>
    <t>14.09.2020 06:46:49</t>
  </si>
  <si>
    <t>14.09.2020 06:46:51</t>
  </si>
  <si>
    <t>14.09.2020 06:46:52</t>
  </si>
  <si>
    <t>14.09.2020 06:46:54</t>
  </si>
  <si>
    <t>14.09.2020 06:46:58</t>
  </si>
  <si>
    <t>14.09.2020 06:47:05</t>
  </si>
  <si>
    <t>14.09.2020 06:47:06</t>
  </si>
  <si>
    <t>14.09.2020 06:47:08</t>
  </si>
  <si>
    <t>14.09.2020 06:47:30</t>
  </si>
  <si>
    <t>14.09.2020 06:47:39</t>
  </si>
  <si>
    <t>14.09.2020 06:47:43</t>
  </si>
  <si>
    <t>14.09.2020 06:47:44</t>
  </si>
  <si>
    <t>14.09.2020 06:47:46</t>
  </si>
  <si>
    <t>14.09.2020 06:47:47</t>
  </si>
  <si>
    <t>14.09.2020 06:47:49</t>
  </si>
  <si>
    <t>14.09.2020 06:47:50</t>
  </si>
  <si>
    <t>14.09.2020 06:47:52</t>
  </si>
  <si>
    <t>14.09.2020 06:47:58</t>
  </si>
  <si>
    <t>14.09.2020 06:47:59</t>
  </si>
  <si>
    <t>14.09.2020 06:48:01</t>
  </si>
  <si>
    <t>14.09.2020 06:48:14</t>
  </si>
  <si>
    <t>14.09.2020 06:48:16</t>
  </si>
  <si>
    <t>14.09.2020 06:48:17</t>
  </si>
  <si>
    <t>14.09.2020 06:48:19</t>
  </si>
  <si>
    <t>14.09.2020 06:48:25</t>
  </si>
  <si>
    <t>14.09.2020 06:48:28</t>
  </si>
  <si>
    <t>14.09.2020 06:48:32</t>
  </si>
  <si>
    <t>14.09.2020 06:48:48</t>
  </si>
  <si>
    <t>14.09.2020 06:48:49</t>
  </si>
  <si>
    <t>14.09.2020 06:48:51</t>
  </si>
  <si>
    <t>14.09.2020 06:48:52</t>
  </si>
  <si>
    <t>14.09.2020 06:49:04</t>
  </si>
  <si>
    <t>14.09.2020 06:49:06</t>
  </si>
  <si>
    <t>14.09.2020 06:49:33</t>
  </si>
  <si>
    <t>14.09.2020 06:49:35</t>
  </si>
  <si>
    <t>14.09.2020 06:49:37</t>
  </si>
  <si>
    <t>14.09.2020 06:49:39</t>
  </si>
  <si>
    <t>14.09.2020 06:49:41</t>
  </si>
  <si>
    <t>14.09.2020 06:49:42</t>
  </si>
  <si>
    <t>14.09.2020 06:49:45</t>
  </si>
  <si>
    <t>14.09.2020 06:49:48</t>
  </si>
  <si>
    <t>14.09.2020 06:49:53</t>
  </si>
  <si>
    <t>14.09.2020 06:49:54</t>
  </si>
  <si>
    <t>14.09.2020 06:49:56</t>
  </si>
  <si>
    <t>14.09.2020 06:49:57</t>
  </si>
  <si>
    <t>14.09.2020 06:49:59</t>
  </si>
  <si>
    <t>14.09.2020 06:50:00</t>
  </si>
  <si>
    <t>14.09.2020 06:50:02</t>
  </si>
  <si>
    <t>14.09.2020 06:50:03</t>
  </si>
  <si>
    <t>14.09.2020 06:50:05</t>
  </si>
  <si>
    <t>14.09.2020 06:50:06</t>
  </si>
  <si>
    <t>14.09.2020 06:50:08</t>
  </si>
  <si>
    <t>14.09.2020 06:50:09</t>
  </si>
  <si>
    <t>14.09.2020 06:50:11</t>
  </si>
  <si>
    <t>14.09.2020 06:50:17</t>
  </si>
  <si>
    <t>14.09.2020 06:50:18</t>
  </si>
  <si>
    <t>14.09.2020 06:50:20</t>
  </si>
  <si>
    <t>14.09.2020 06:50:21</t>
  </si>
  <si>
    <t>14.09.2020 06:50:23</t>
  </si>
  <si>
    <t>14.09.2020 06:50:24</t>
  </si>
  <si>
    <t>14.09.2020 06:50:38</t>
  </si>
  <si>
    <t>14.09.2020 06:50:42</t>
  </si>
  <si>
    <t>14.09.2020 06:50:44</t>
  </si>
  <si>
    <t>14.09.2020 06:50:45</t>
  </si>
  <si>
    <t>14.09.2020 06:50:47</t>
  </si>
  <si>
    <t>14.09.2020 06:50:48</t>
  </si>
  <si>
    <t>14.09.2020 06:51:01</t>
  </si>
  <si>
    <t>14.09.2020 06:51:03</t>
  </si>
  <si>
    <t>14.09.2020 06:51:04</t>
  </si>
  <si>
    <t>14.09.2020 06:51:06</t>
  </si>
  <si>
    <t>14.09.2020 06:51:12</t>
  </si>
  <si>
    <t>14.09.2020 06:51:13</t>
  </si>
  <si>
    <t>14.09.2020 06:51:15</t>
  </si>
  <si>
    <t>14.09.2020 06:51:16</t>
  </si>
  <si>
    <t>14.09.2020 06:51:33</t>
  </si>
  <si>
    <t>14.09.2020 06:51:34</t>
  </si>
  <si>
    <t>14.09.2020 06:51:36</t>
  </si>
  <si>
    <t>14.09.2020 06:51:37</t>
  </si>
  <si>
    <t>14.09.2020 06:51:39</t>
  </si>
  <si>
    <t>14.09.2020 06:51:40</t>
  </si>
  <si>
    <t>14.09.2020 06:51:42</t>
  </si>
  <si>
    <t>14.09.2020 06:51:43</t>
  </si>
  <si>
    <t>14.09.2020 06:51:45</t>
  </si>
  <si>
    <t>14.09.2020 06:51:46</t>
  </si>
  <si>
    <t>14.09.2020 06:51:55</t>
  </si>
  <si>
    <t>14.09.2020 06:51:57</t>
  </si>
  <si>
    <t>14.09.2020 06:52:04</t>
  </si>
  <si>
    <t>14.09.2020 06:52:06</t>
  </si>
  <si>
    <t>14.09.2020 06:52:07</t>
  </si>
  <si>
    <t>14.09.2020 06:52:09</t>
  </si>
  <si>
    <t>14.09.2020 06:52:10</t>
  </si>
  <si>
    <t>14.09.2020 06:52:12</t>
  </si>
  <si>
    <t>14.09.2020 06:52:13</t>
  </si>
  <si>
    <t>14.09.2020 06:52:15</t>
  </si>
  <si>
    <t>14.09.2020 06:52:16</t>
  </si>
  <si>
    <t>14.09.2020 06:52:19</t>
  </si>
  <si>
    <t>14.09.2020 06:52:21</t>
  </si>
  <si>
    <t>14.09.2020 06:52:22</t>
  </si>
  <si>
    <t>14.09.2020 06:52:24</t>
  </si>
  <si>
    <t>14.09.2020 06:52:27</t>
  </si>
  <si>
    <t>14.09.2020 06:52:28</t>
  </si>
  <si>
    <t>14.09.2020 06:52:30</t>
  </si>
  <si>
    <t>14.09.2020 06:52:31</t>
  </si>
  <si>
    <t>14.09.2020 06:52:33</t>
  </si>
  <si>
    <t>14.09.2020 06:52:46</t>
  </si>
  <si>
    <t>14.09.2020 06:52:48</t>
  </si>
  <si>
    <t>14.09.2020 06:52:49</t>
  </si>
  <si>
    <t>14.09.2020 06:52:52</t>
  </si>
  <si>
    <t>14.09.2020 06:52:54</t>
  </si>
  <si>
    <t>14.09.2020 06:52:55</t>
  </si>
  <si>
    <t>14.09.2020 06:53:04</t>
  </si>
  <si>
    <t>14.09.2020 06:53:06</t>
  </si>
  <si>
    <t>14.09.2020 06:53:07</t>
  </si>
  <si>
    <t>14.09.2020 06:53:22</t>
  </si>
  <si>
    <t>14.09.2020 06:53:24</t>
  </si>
  <si>
    <t>14.09.2020 06:53:31</t>
  </si>
  <si>
    <t>14.09.2020 06:53:33</t>
  </si>
  <si>
    <t>14.09.2020 06:53:34</t>
  </si>
  <si>
    <t>14.09.2020 06:53:36</t>
  </si>
  <si>
    <t>14.09.2020 06:53:37</t>
  </si>
  <si>
    <t>14.09.2020 06:53:51</t>
  </si>
  <si>
    <t>14.09.2020 06:53:53</t>
  </si>
  <si>
    <t>14.09.2020 06:53:54</t>
  </si>
  <si>
    <t>14.09.2020 06:54:09</t>
  </si>
  <si>
    <t>14.09.2020 06:54:10</t>
  </si>
  <si>
    <t>14.09.2020 06:54:12</t>
  </si>
  <si>
    <t>14.09.2020 06:54:28</t>
  </si>
  <si>
    <t>14.09.2020 06:54:30</t>
  </si>
  <si>
    <t>14.09.2020 06:54:31</t>
  </si>
  <si>
    <t>14.09.2020 06:54:37</t>
  </si>
  <si>
    <t>14.09.2020 06:54:39</t>
  </si>
  <si>
    <t>14.09.2020 06:54:40</t>
  </si>
  <si>
    <t>14.09.2020 06:54:42</t>
  </si>
  <si>
    <t>14.09.2020 06:54:48</t>
  </si>
  <si>
    <t>14.09.2020 06:54:50</t>
  </si>
  <si>
    <t>14.09.2020 06:54:51</t>
  </si>
  <si>
    <t>14.09.2020 06:54:53</t>
  </si>
  <si>
    <t>14.09.2020 06:54:54</t>
  </si>
  <si>
    <t>14.09.2020 06:54:56</t>
  </si>
  <si>
    <t>14.09.2020 06:54:57</t>
  </si>
  <si>
    <t>14.09.2020 06:55:07</t>
  </si>
  <si>
    <t>14.09.2020 06:55:39</t>
  </si>
  <si>
    <t>14.09.2020 06:55:41</t>
  </si>
  <si>
    <t>14.09.2020 06:55:42</t>
  </si>
  <si>
    <t>14.09.2020 06:55:45</t>
  </si>
  <si>
    <t>14.09.2020 06:55:50</t>
  </si>
  <si>
    <t>14.09.2020 06:55:51</t>
  </si>
  <si>
    <t>14.09.2020 06:55:56</t>
  </si>
  <si>
    <t>14.09.2020 06:55:57</t>
  </si>
  <si>
    <t>14.09.2020 06:55:59</t>
  </si>
  <si>
    <t>14.09.2020 06:56:00</t>
  </si>
  <si>
    <t>14.09.2020 06:56:02</t>
  </si>
  <si>
    <t>14.09.2020 06:56:14</t>
  </si>
  <si>
    <t>14.09.2020 06:56:15</t>
  </si>
  <si>
    <t>14.09.2020 06:56:17</t>
  </si>
  <si>
    <t>14.09.2020 06:56:18</t>
  </si>
  <si>
    <t>14.09.2020 06:56:38</t>
  </si>
  <si>
    <t>14.09.2020 06:56:40</t>
  </si>
  <si>
    <t>14.09.2020 06:56:41</t>
  </si>
  <si>
    <t>14.09.2020 06:56:59</t>
  </si>
  <si>
    <t>14.09.2020 06:57:43</t>
  </si>
  <si>
    <t>14.09.2020 06:57:45</t>
  </si>
  <si>
    <t>14.09.2020 06:57:46</t>
  </si>
  <si>
    <t>14.09.2020 06:57:48</t>
  </si>
  <si>
    <t>14.09.2020 06:57:49</t>
  </si>
  <si>
    <t>14.09.2020 06:57:51</t>
  </si>
  <si>
    <t>14.09.2020 06:57:52</t>
  </si>
  <si>
    <t>14.09.2020 06:57:54</t>
  </si>
  <si>
    <t>14.09.2020 06:57:55</t>
  </si>
  <si>
    <t>14.09.2020 06:57:57</t>
  </si>
  <si>
    <t>14.09.2020 06:58:00</t>
  </si>
  <si>
    <t>14.09.2020 06:58:01</t>
  </si>
  <si>
    <t>14.09.2020 06:58:03</t>
  </si>
  <si>
    <t>14.09.2020 06:58:30</t>
  </si>
  <si>
    <t>14.09.2020 06:58:31</t>
  </si>
  <si>
    <t>14.09.2020 06:58:33</t>
  </si>
  <si>
    <t>14.09.2020 06:59:07</t>
  </si>
  <si>
    <t>14.09.2020 06:59:09</t>
  </si>
  <si>
    <t>14.09.2020 06:59:10</t>
  </si>
  <si>
    <t>14.09.2020 06:59:30</t>
  </si>
  <si>
    <t>14.09.2020 06:59:36</t>
  </si>
  <si>
    <t>14.09.2020 06:59:37</t>
  </si>
  <si>
    <t>14.09.2020 06:59:39</t>
  </si>
  <si>
    <t>14.09.2020 06:59:45</t>
  </si>
  <si>
    <t>14.09.2020 06:59:47</t>
  </si>
  <si>
    <t>14.09.2020 06:59:48</t>
  </si>
  <si>
    <t>14.09.2020 07:00:01</t>
  </si>
  <si>
    <t>14.09.2020 07:00:03</t>
  </si>
  <si>
    <t>14.09.2020 07:00:04</t>
  </si>
  <si>
    <t>14.09.2020 07:00:24</t>
  </si>
  <si>
    <t>14.09.2020 07:00:25</t>
  </si>
  <si>
    <t>14.09.2020 07:01:04</t>
  </si>
  <si>
    <t>14.09.2020 07:01:06</t>
  </si>
  <si>
    <t>14.09.2020 07:01:41</t>
  </si>
  <si>
    <t>14.09.2020 07:01:42</t>
  </si>
  <si>
    <t>14.09.2020 07:01:44</t>
  </si>
  <si>
    <t>14.09.2020 07:02:38</t>
  </si>
  <si>
    <t>14.09.2020 07:02:39</t>
  </si>
  <si>
    <t>14.09.2020 07:02:56</t>
  </si>
  <si>
    <t>14.09.2020 07:02:57</t>
  </si>
  <si>
    <t>14.09.2020 07:04:10</t>
  </si>
  <si>
    <t>14.09.2020 07:04:12</t>
  </si>
  <si>
    <t>14.09.2020 07:04:13</t>
  </si>
  <si>
    <t>14.09.2020 07:04:15</t>
  </si>
  <si>
    <t>14.09.2020 07:04:21</t>
  </si>
  <si>
    <t>14.09.2020 07:04:22</t>
  </si>
  <si>
    <t>14.09.2020 07:04:24</t>
  </si>
  <si>
    <t>14.09.2020 07:04:25</t>
  </si>
  <si>
    <t>14.09.2020 07:04:48</t>
  </si>
  <si>
    <t>14.09.2020 07:04:51</t>
  </si>
  <si>
    <t>14.09.2020 07:04:53</t>
  </si>
  <si>
    <t>14.09.2020 07:04:54</t>
  </si>
  <si>
    <t>14.09.2020 07:04:56</t>
  </si>
  <si>
    <t>14.09.2020 07:04:57</t>
  </si>
  <si>
    <t>14.09.2020 07:05:01</t>
  </si>
  <si>
    <t>14.09.2020 07:05:03</t>
  </si>
  <si>
    <t>14.09.2020 07:05:04</t>
  </si>
  <si>
    <t>14.09.2020 07:05:06</t>
  </si>
  <si>
    <t>14.09.2020 07:05:07</t>
  </si>
  <si>
    <t>14.09.2020 07:05:15</t>
  </si>
  <si>
    <t>14.09.2020 07:05:16</t>
  </si>
  <si>
    <t>14.09.2020 07:05:18</t>
  </si>
  <si>
    <t>14.09.2020 07:05:19</t>
  </si>
  <si>
    <t>14.09.2020 07:05:21</t>
  </si>
  <si>
    <t>14.09.2020 07:05:22</t>
  </si>
  <si>
    <t>14.09.2020 07:05:25</t>
  </si>
  <si>
    <t>14.09.2020 07:05:27</t>
  </si>
  <si>
    <t>14.09.2020 07:05:28</t>
  </si>
  <si>
    <t>14.09.2020 07:05:42</t>
  </si>
  <si>
    <t>14.09.2020 07:05:43</t>
  </si>
  <si>
    <t>14.09.2020 07:05:45</t>
  </si>
  <si>
    <t>14.09.2020 07:06:01</t>
  </si>
  <si>
    <t>14.09.2020 07:06:03</t>
  </si>
  <si>
    <t>14.09.2020 07:06:04</t>
  </si>
  <si>
    <t>14.09.2020 07:06:06</t>
  </si>
  <si>
    <t>14.09.2020 07:06:07</t>
  </si>
  <si>
    <t>14.09.2020 07:06:09</t>
  </si>
  <si>
    <t>14.09.2020 07:06:25</t>
  </si>
  <si>
    <t>14.09.2020 07:06:27</t>
  </si>
  <si>
    <t>14.09.2020 07:06:28</t>
  </si>
  <si>
    <t>14.09.2020 07:06:30</t>
  </si>
  <si>
    <t>14.09.2020 07:06:53</t>
  </si>
  <si>
    <t>14.09.2020 07:06:54</t>
  </si>
  <si>
    <t>14.09.2020 07:06:56</t>
  </si>
  <si>
    <t>14.09.2020 07:06:57</t>
  </si>
  <si>
    <t>14.09.2020 07:06:59</t>
  </si>
  <si>
    <t>14.09.2020 07:07:00</t>
  </si>
  <si>
    <t>14.09.2020 07:08:35</t>
  </si>
  <si>
    <t>14.09.2020 07:08:36</t>
  </si>
  <si>
    <t>14.09.2020 07:08:38</t>
  </si>
  <si>
    <t>14.09.2020 07:09:04</t>
  </si>
  <si>
    <t>14.09.2020 07:09:06</t>
  </si>
  <si>
    <t>14.09.2020 07:09:22</t>
  </si>
  <si>
    <t>14.09.2020 07:09:24</t>
  </si>
  <si>
    <t>14.09.2020 07:10:15</t>
  </si>
  <si>
    <t>14.09.2020 07:10:16</t>
  </si>
  <si>
    <t>14.09.2020 07:11:27</t>
  </si>
  <si>
    <t>14.09.2020 07:11:28</t>
  </si>
  <si>
    <t>14.09.2020 07:11:30</t>
  </si>
  <si>
    <t>14.09.2020 07:11:31</t>
  </si>
  <si>
    <t>14.09.2020 07:12:12</t>
  </si>
  <si>
    <t>14.09.2020 07:12:13</t>
  </si>
  <si>
    <t>14.09.2020 07:12:15</t>
  </si>
  <si>
    <t>14.09.2020 07:12:16</t>
  </si>
  <si>
    <t>14.09.2020 07:12:31</t>
  </si>
  <si>
    <t>14.09.2020 07:12:33</t>
  </si>
  <si>
    <t>14.09.2020 07:12:34</t>
  </si>
  <si>
    <t>14.09.2020 07:12:45</t>
  </si>
  <si>
    <t>14.09.2020 07:12:47</t>
  </si>
  <si>
    <t>14.09.2020 07:12:48</t>
  </si>
  <si>
    <t>14.09.2020 07:14:03</t>
  </si>
  <si>
    <t>14.09.2020 07:14:04</t>
  </si>
  <si>
    <t>14.09.2020 07:14:06</t>
  </si>
  <si>
    <t>14.09.2020 07:14:18</t>
  </si>
  <si>
    <t>14.09.2020 07:14:19</t>
  </si>
  <si>
    <t>14.09.2020 07:14:24</t>
  </si>
  <si>
    <t>14.09.2020 07:14:25</t>
  </si>
  <si>
    <t>14.09.2020 07:14:27</t>
  </si>
  <si>
    <t>14.09.2020 07:14:51</t>
  </si>
  <si>
    <t>14.09.2020 07:14:53</t>
  </si>
  <si>
    <t>14.09.2020 07:15:01</t>
  </si>
  <si>
    <t>14.09.2020 07:15:03</t>
  </si>
  <si>
    <t>14.09.2020 07:15:07</t>
  </si>
  <si>
    <t>14.09.2020 07:15:09</t>
  </si>
  <si>
    <t>14.09.2020 07:16:21</t>
  </si>
  <si>
    <t>14.09.2020 07:16:22</t>
  </si>
  <si>
    <t>14.09.2020 07:16:30</t>
  </si>
  <si>
    <t>14.09.2020 07:16:33</t>
  </si>
  <si>
    <t>14.09.2020 07:17:22</t>
  </si>
  <si>
    <t>14.09.2020 07:17:24</t>
  </si>
  <si>
    <t>14.09.2020 07:17:36</t>
  </si>
  <si>
    <t>14.09.2020 07:17:38</t>
  </si>
  <si>
    <t>14.09.2020 07:17:51</t>
  </si>
  <si>
    <t>14.09.2020 07:17:53</t>
  </si>
  <si>
    <t>14.09.2020 07:17:54</t>
  </si>
  <si>
    <t>14.09.2020 07:17:56</t>
  </si>
  <si>
    <t>14.09.2020 07:17:57</t>
  </si>
  <si>
    <t>14.09.2020 07:17:59</t>
  </si>
  <si>
    <t>14.09.2020 07:18:00</t>
  </si>
  <si>
    <t>14.09.2020 07:18:02</t>
  </si>
  <si>
    <t>14.09.2020 07:18:17</t>
  </si>
  <si>
    <t>14.09.2020 07:18:18</t>
  </si>
  <si>
    <t>14.09.2020 07:18:20</t>
  </si>
  <si>
    <t>14.09.2020 07:18:21</t>
  </si>
  <si>
    <t>14.09.2020 07:18:23</t>
  </si>
  <si>
    <t>14.09.2020 07:18:24</t>
  </si>
  <si>
    <t>14.09.2020 07:18:26</t>
  </si>
  <si>
    <t>14.09.2020 07:18:27</t>
  </si>
  <si>
    <t>14.09.2020 07:18:29</t>
  </si>
  <si>
    <t>14.09.2020 07:18:52</t>
  </si>
  <si>
    <t>14.09.2020 07:18:53</t>
  </si>
  <si>
    <t>14.09.2020 07:18:55</t>
  </si>
  <si>
    <t>14.09.2020 07:18:56</t>
  </si>
  <si>
    <t>14.09.2020 07:18:58</t>
  </si>
  <si>
    <t>14.09.2020 07:19:27</t>
  </si>
  <si>
    <t>14.09.2020 07:21:04</t>
  </si>
  <si>
    <t>14.09.2020 07:21:06</t>
  </si>
  <si>
    <t>14.09.2020 07:21:07</t>
  </si>
  <si>
    <t>14.09.2020 07:21:09</t>
  </si>
  <si>
    <t>14.09.2020 07:21:10</t>
  </si>
  <si>
    <t>14.09.2020 07:21:12</t>
  </si>
  <si>
    <t>14.09.2020 07:21:13</t>
  </si>
  <si>
    <t>14.09.2020 07:21:27</t>
  </si>
  <si>
    <t>14.09.2020 07:21:28</t>
  </si>
  <si>
    <t>14.09.2020 07:21:57</t>
  </si>
  <si>
    <t>14.09.2020 07:21:59</t>
  </si>
  <si>
    <t>14.09.2020 07:22:00</t>
  </si>
  <si>
    <t>14.09.2020 07:22:12</t>
  </si>
  <si>
    <t>14.09.2020 07:22:14</t>
  </si>
  <si>
    <t>14.09.2020 07:22:15</t>
  </si>
  <si>
    <t>14.09.2020 07:22:24</t>
  </si>
  <si>
    <t>14.09.2020 07:22:26</t>
  </si>
  <si>
    <t>14.09.2020 07:22:27</t>
  </si>
  <si>
    <t>14.09.2020 07:22:47</t>
  </si>
  <si>
    <t>14.09.2020 07:22:49</t>
  </si>
  <si>
    <t>14.09.2020 07:22:50</t>
  </si>
  <si>
    <t>14.09.2020 07:22:52</t>
  </si>
  <si>
    <t>14.09.2020 07:23:31</t>
  </si>
  <si>
    <t>14.09.2020 07:23:38</t>
  </si>
  <si>
    <t>14.09.2020 07:23:39</t>
  </si>
  <si>
    <t>14.09.2020 07:23:41</t>
  </si>
  <si>
    <t>14.09.2020 07:23:42</t>
  </si>
  <si>
    <t>14.09.2020 07:23:44</t>
  </si>
  <si>
    <t>14.09.2020 07:23:45</t>
  </si>
  <si>
    <t>14.09.2020 07:23:54</t>
  </si>
  <si>
    <t>14.09.2020 07:23:56</t>
  </si>
  <si>
    <t>14.09.2020 07:23:57</t>
  </si>
  <si>
    <t>14.09.2020 07:23:59</t>
  </si>
  <si>
    <t>14.09.2020 07:24:15</t>
  </si>
  <si>
    <t>14.09.2020 07:24:17</t>
  </si>
  <si>
    <t>14.09.2020 07:24:40</t>
  </si>
  <si>
    <t>14.09.2020 07:24:41</t>
  </si>
  <si>
    <t>14.09.2020 07:24:43</t>
  </si>
  <si>
    <t>14.09.2020 07:25:13</t>
  </si>
  <si>
    <t>14.09.2020 07:25:15</t>
  </si>
  <si>
    <t>14.09.2020 07:25:16</t>
  </si>
  <si>
    <t>14.09.2020 07:25:19</t>
  </si>
  <si>
    <t>14.09.2020 07:25:21</t>
  </si>
  <si>
    <t>14.09.2020 07:25:51</t>
  </si>
  <si>
    <t>14.09.2020 07:25:53</t>
  </si>
  <si>
    <t>14.09.2020 07:25:54</t>
  </si>
  <si>
    <t>14.09.2020 07:25:56</t>
  </si>
  <si>
    <t>14.09.2020 07:26:00</t>
  </si>
  <si>
    <t>14.09.2020 07:26:01</t>
  </si>
  <si>
    <t>14.09.2020 07:26:24</t>
  </si>
  <si>
    <t>14.09.2020 07:26:25</t>
  </si>
  <si>
    <t>14.09.2020 07:26:38</t>
  </si>
  <si>
    <t>14.09.2020 07:26:39</t>
  </si>
  <si>
    <t>14.09.2020 07:26:47</t>
  </si>
  <si>
    <t>14.09.2020 07:26:50</t>
  </si>
  <si>
    <t>14.09.2020 07:26:51</t>
  </si>
  <si>
    <t>14.09.2020 07:26:53</t>
  </si>
  <si>
    <t>14.09.2020 07:27:10</t>
  </si>
  <si>
    <t>14.09.2020 07:27:12</t>
  </si>
  <si>
    <t>14.09.2020 07:27:13</t>
  </si>
  <si>
    <t>14.09.2020 07:27:15</t>
  </si>
  <si>
    <t>14.09.2020 07:27:16</t>
  </si>
  <si>
    <t>14.09.2020 07:27:18</t>
  </si>
  <si>
    <t>14.09.2020 07:27:19</t>
  </si>
  <si>
    <t>14.09.2020 07:27:21</t>
  </si>
  <si>
    <t>14.09.2020 07:27:24</t>
  </si>
  <si>
    <t>14.09.2020 07:27:25</t>
  </si>
  <si>
    <t>14.09.2020 07:27:27</t>
  </si>
  <si>
    <t>14.09.2020 07:27:28</t>
  </si>
  <si>
    <t>14.09.2020 07:27:30</t>
  </si>
  <si>
    <t>14.09.2020 07:27:42</t>
  </si>
  <si>
    <t>14.09.2020 07:27:43</t>
  </si>
  <si>
    <t>14.09.2020 07:27:45</t>
  </si>
  <si>
    <t>14.09.2020 07:27:46</t>
  </si>
  <si>
    <t>14.09.2020 07:27:48</t>
  </si>
  <si>
    <t>14.09.2020 07:27:49</t>
  </si>
  <si>
    <t>14.09.2020 07:28:28</t>
  </si>
  <si>
    <t>14.09.2020 07:28:30</t>
  </si>
  <si>
    <t>14.09.2020 07:28:45</t>
  </si>
  <si>
    <t>14.09.2020 07:28:47</t>
  </si>
  <si>
    <t>14.09.2020 07:28:48</t>
  </si>
  <si>
    <t>14.09.2020 07:28:50</t>
  </si>
  <si>
    <t>14.09.2020 07:28:51</t>
  </si>
  <si>
    <t>14.09.2020 07:28:53</t>
  </si>
  <si>
    <t>14.09.2020 07:28:54</t>
  </si>
  <si>
    <t>14.09.2020 07:28:56</t>
  </si>
  <si>
    <t>14.09.2020 07:29:18</t>
  </si>
  <si>
    <t>14.09.2020 07:29:19</t>
  </si>
  <si>
    <t>14.09.2020 07:29:21</t>
  </si>
  <si>
    <t>14.09.2020 07:29:22</t>
  </si>
  <si>
    <t>14.09.2020 07:29:51</t>
  </si>
  <si>
    <t>14.09.2020 07:29:53</t>
  </si>
  <si>
    <t>14.09.2020 07:29:54</t>
  </si>
  <si>
    <t>14.09.2020 07:29:56</t>
  </si>
  <si>
    <t>14.09.2020 07:30:04</t>
  </si>
  <si>
    <t>14.09.2020 07:30:06</t>
  </si>
  <si>
    <t>14.09.2020 07:30:07</t>
  </si>
  <si>
    <t>14.09.2020 07:30:24</t>
  </si>
  <si>
    <t>14.09.2020 07:30:25</t>
  </si>
  <si>
    <t>14.09.2020 07:30:27</t>
  </si>
  <si>
    <t>14.09.2020 07:30:28</t>
  </si>
  <si>
    <t>14.09.2020 07:30:30</t>
  </si>
  <si>
    <t>14.09.2020 07:30:31</t>
  </si>
  <si>
    <t>14.09.2020 07:30:33</t>
  </si>
  <si>
    <t>14.09.2020 07:30:54</t>
  </si>
  <si>
    <t>14.09.2020 07:30:56</t>
  </si>
  <si>
    <t>14.09.2020 07:31:10</t>
  </si>
  <si>
    <t>14.09.2020 07:31:12</t>
  </si>
  <si>
    <t>14.09.2020 07:31:13</t>
  </si>
  <si>
    <t>14.09.2020 07:31:38</t>
  </si>
  <si>
    <t>14.09.2020 07:31:39</t>
  </si>
  <si>
    <t>14.09.2020 07:31:40</t>
  </si>
  <si>
    <t>14.09.2020 07:31:42</t>
  </si>
  <si>
    <t>14.09.2020 07:31:48</t>
  </si>
  <si>
    <t>14.09.2020 07:31:50</t>
  </si>
  <si>
    <t>14.09.2020 07:31:51</t>
  </si>
  <si>
    <t>14.09.2020 07:32:04</t>
  </si>
  <si>
    <t>14.09.2020 07:32:06</t>
  </si>
  <si>
    <t>14.09.2020 07:32:07</t>
  </si>
  <si>
    <t>14.09.2020 07:32:44</t>
  </si>
  <si>
    <t>14.09.2020 07:32:45</t>
  </si>
  <si>
    <t>14.09.2020 07:32:47</t>
  </si>
  <si>
    <t>14.09.2020 07:33:19</t>
  </si>
  <si>
    <t>14.09.2020 07:33:21</t>
  </si>
  <si>
    <t>14.09.2020 07:33:51</t>
  </si>
  <si>
    <t>14.09.2020 07:33:53</t>
  </si>
  <si>
    <t>14.09.2020 07:33:54</t>
  </si>
  <si>
    <t>14.09.2020 07:33:57</t>
  </si>
  <si>
    <t>14.09.2020 07:34:00</t>
  </si>
  <si>
    <t>14.09.2020 07:34:03</t>
  </si>
  <si>
    <t>14.09.2020 07:34:04</t>
  </si>
  <si>
    <t>14.09.2020 07:34:06</t>
  </si>
  <si>
    <t>14.09.2020 07:34:07</t>
  </si>
  <si>
    <t>14.09.2020 07:34:09</t>
  </si>
  <si>
    <t>14.09.2020 07:34:54</t>
  </si>
  <si>
    <t>14.09.2020 07:34:56</t>
  </si>
  <si>
    <t>14.09.2020 07:35:01</t>
  </si>
  <si>
    <t>14.09.2020 07:35:03</t>
  </si>
  <si>
    <t>14.09.2020 07:35:04</t>
  </si>
  <si>
    <t>14.09.2020 07:35:21</t>
  </si>
  <si>
    <t>14.09.2020 07:35:22</t>
  </si>
  <si>
    <t>14.09.2020 07:35:24</t>
  </si>
  <si>
    <t>14.09.2020 07:36:24</t>
  </si>
  <si>
    <t>14.09.2020 07:36:25</t>
  </si>
  <si>
    <t>14.09.2020 07:36:27</t>
  </si>
  <si>
    <t>14.09.2020 07:36:28</t>
  </si>
  <si>
    <t>14.09.2020 07:36:30</t>
  </si>
  <si>
    <t>14.09.2020 07:36:36</t>
  </si>
  <si>
    <t>14.09.2020 07:36:37</t>
  </si>
  <si>
    <t>14.09.2020 07:36:47</t>
  </si>
  <si>
    <t>14.09.2020 07:36:48</t>
  </si>
  <si>
    <t>14.09.2020 07:36:50</t>
  </si>
  <si>
    <t>14.09.2020 07:37:51</t>
  </si>
  <si>
    <t>14.09.2020 07:37:53</t>
  </si>
  <si>
    <t>14.09.2020 07:37:57</t>
  </si>
  <si>
    <t>14.09.2020 07:37:59</t>
  </si>
  <si>
    <t>14.09.2020 07:38:15</t>
  </si>
  <si>
    <t>14.09.2020 07:38:17</t>
  </si>
  <si>
    <t>14.09.2020 07:38:18</t>
  </si>
  <si>
    <t>14.09.2020 07:38:40</t>
  </si>
  <si>
    <t>14.09.2020 07:38:41</t>
  </si>
  <si>
    <t>14.09.2020 07:38:43</t>
  </si>
  <si>
    <t>14.09.2020 07:38:50</t>
  </si>
  <si>
    <t>14.09.2020 07:38:52</t>
  </si>
  <si>
    <t>14.09.2020 07:38:58</t>
  </si>
  <si>
    <t>14.09.2020 07:38:59</t>
  </si>
  <si>
    <t>14.09.2020 07:39:01</t>
  </si>
  <si>
    <t>14.09.2020 07:39:07</t>
  </si>
  <si>
    <t>14.09.2020 07:39:11</t>
  </si>
  <si>
    <t>14.09.2020 07:39:13</t>
  </si>
  <si>
    <t>14.09.2020 07:39:14</t>
  </si>
  <si>
    <t>14.09.2020 07:39:18</t>
  </si>
  <si>
    <t>14.09.2020 07:39:19</t>
  </si>
  <si>
    <t>14.09.2020 07:39:20</t>
  </si>
  <si>
    <t>14.09.2020 07:39:23</t>
  </si>
  <si>
    <t>14.09.2020 07:39:25</t>
  </si>
  <si>
    <t>14.09.2020 07:39:26</t>
  </si>
  <si>
    <t>14.09.2020 07:39:39</t>
  </si>
  <si>
    <t>14.09.2020 07:39:40</t>
  </si>
  <si>
    <t>14.09.2020 07:39:42</t>
  </si>
  <si>
    <t>14.09.2020 07:40:00</t>
  </si>
  <si>
    <t>14.09.2020 07:40:01</t>
  </si>
  <si>
    <t>14.09.2020 07:40:03</t>
  </si>
  <si>
    <t>14.09.2020 07:41:13</t>
  </si>
  <si>
    <t>14.09.2020 07:41:15</t>
  </si>
  <si>
    <t>14.09.2020 07:41:16</t>
  </si>
  <si>
    <t>14.09.2020 07:42:10</t>
  </si>
  <si>
    <t>14.09.2020 07:42:12</t>
  </si>
  <si>
    <t>14.09.2020 07:42:13</t>
  </si>
  <si>
    <t>14.09.2020 07:42:59</t>
  </si>
  <si>
    <t>14.09.2020 07:43:00</t>
  </si>
  <si>
    <t>14.09.2020 07:43:02</t>
  </si>
  <si>
    <t>14.09.2020 07:43:29</t>
  </si>
  <si>
    <t>14.09.2020 07:43:31</t>
  </si>
  <si>
    <t>14.09.2020 07:43:32</t>
  </si>
  <si>
    <t>14.09.2020 07:43:34</t>
  </si>
  <si>
    <t>14.09.2020 07:43:35</t>
  </si>
  <si>
    <t>14.09.2020 07:43:40</t>
  </si>
  <si>
    <t>14.09.2020 07:43:41</t>
  </si>
  <si>
    <t>14.09.2020 07:43:43</t>
  </si>
  <si>
    <t>14.09.2020 07:43:44</t>
  </si>
  <si>
    <t>14.09.2020 07:43:46</t>
  </si>
  <si>
    <t>14.09.2020 07:43:55</t>
  </si>
  <si>
    <t>14.09.2020 07:43:56</t>
  </si>
  <si>
    <t>14.09.2020 07:43:58</t>
  </si>
  <si>
    <t>14.09.2020 07:44:03</t>
  </si>
  <si>
    <t>14.09.2020 07:44:04</t>
  </si>
  <si>
    <t>14.09.2020 07:45:25</t>
  </si>
  <si>
    <t>14.09.2020 07:45:27</t>
  </si>
  <si>
    <t>14.09.2020 07:45:28</t>
  </si>
  <si>
    <t>14.09.2020 07:46:34</t>
  </si>
  <si>
    <t>14.09.2020 07:46:36</t>
  </si>
  <si>
    <t>14.09.2020 07:47:25</t>
  </si>
  <si>
    <t>14.09.2020 07:47:27</t>
  </si>
  <si>
    <t>14.09.2020 07:48:21</t>
  </si>
  <si>
    <t>14.09.2020 07:48:22</t>
  </si>
  <si>
    <t>14.09.2020 07:48:24</t>
  </si>
  <si>
    <t>14.09.2020 07:48:28</t>
  </si>
  <si>
    <t>14.09.2020 07:48:30</t>
  </si>
  <si>
    <t>14.09.2020 07:48:31</t>
  </si>
  <si>
    <t>14.09.2020 07:48:33</t>
  </si>
  <si>
    <t>14.09.2020 07:49:27</t>
  </si>
  <si>
    <t>14.09.2020 07:49:28</t>
  </si>
  <si>
    <t>14.09.2020 07:49:30</t>
  </si>
  <si>
    <t>14.09.2020 07:49:47</t>
  </si>
  <si>
    <t>14.09.2020 07:49:48</t>
  </si>
  <si>
    <t>14.09.2020 07:49:50</t>
  </si>
  <si>
    <t>14.09.2020 07:50:06</t>
  </si>
  <si>
    <t>14.09.2020 07:50:07</t>
  </si>
  <si>
    <t>14.09.2020 07:50:09</t>
  </si>
  <si>
    <t>14.09.2020 07:50:25</t>
  </si>
  <si>
    <t>14.09.2020 07:50:27</t>
  </si>
  <si>
    <t>14.09.2020 07:51:18</t>
  </si>
  <si>
    <t>14.09.2020 07:51:19</t>
  </si>
  <si>
    <t>14.09.2020 07:51:57</t>
  </si>
  <si>
    <t>14.09.2020 07:51:59</t>
  </si>
  <si>
    <t>14.09.2020 07:52:00</t>
  </si>
  <si>
    <t>14.09.2020 07:52:58</t>
  </si>
  <si>
    <t>14.09.2020 07:52:59</t>
  </si>
  <si>
    <t>14.09.2020 07:53:01</t>
  </si>
  <si>
    <t>14.09.2020 07:53:02</t>
  </si>
  <si>
    <t>14.09.2020 07:53:42</t>
  </si>
  <si>
    <t>14.09.2020 07:53:43</t>
  </si>
  <si>
    <t>14.09.2020 07:53:45</t>
  </si>
  <si>
    <t>14.09.2020 07:54:25</t>
  </si>
  <si>
    <t>14.09.2020 07:54:27</t>
  </si>
  <si>
    <t>14.09.2020 07:54:28</t>
  </si>
  <si>
    <t>14.09.2020 07:54:39</t>
  </si>
  <si>
    <t>14.09.2020 07:54:41</t>
  </si>
  <si>
    <t>14.09.2020 07:55:31</t>
  </si>
  <si>
    <t>14.09.2020 07:55:34</t>
  </si>
  <si>
    <t>14.09.2020 07:55:51</t>
  </si>
  <si>
    <t>14.09.2020 07:55:53</t>
  </si>
  <si>
    <t>14.09.2020 07:55:56</t>
  </si>
  <si>
    <t>14.09.2020 07:55:57</t>
  </si>
  <si>
    <t>14.09.2020 07:56:09</t>
  </si>
  <si>
    <t>14.09.2020 07:56:28</t>
  </si>
  <si>
    <t>14.09.2020 07:56:30</t>
  </si>
  <si>
    <t>14.09.2020 07:56:31</t>
  </si>
  <si>
    <t>14.09.2020 07:56:48</t>
  </si>
  <si>
    <t>14.09.2020 07:56:50</t>
  </si>
  <si>
    <t>14.09.2020 07:57:09</t>
  </si>
  <si>
    <t>14.09.2020 07:57:10</t>
  </si>
  <si>
    <t>14.09.2020 07:57:12</t>
  </si>
  <si>
    <t>14.09.2020 07:57:25</t>
  </si>
  <si>
    <t>14.09.2020 07:57:27</t>
  </si>
  <si>
    <t>14.09.2020 07:57:28</t>
  </si>
  <si>
    <t>14.09.2020 07:58:24</t>
  </si>
  <si>
    <t>14.09.2020 07:58:25</t>
  </si>
  <si>
    <t>14.09.2020 08:00:22</t>
  </si>
  <si>
    <t>14.09.2020 08:00:24</t>
  </si>
  <si>
    <t>14.09.2020 08:00:25</t>
  </si>
  <si>
    <t>14.09.2020 08:00:27</t>
  </si>
  <si>
    <t>14.09.2020 08:00:31</t>
  </si>
  <si>
    <t>14.09.2020 08:00:33</t>
  </si>
  <si>
    <t>14.09.2020 08:00:44</t>
  </si>
  <si>
    <t>14.09.2020 08:00:45</t>
  </si>
  <si>
    <t>14.09.2020 08:00:47</t>
  </si>
  <si>
    <t>14.09.2020 08:00:48</t>
  </si>
  <si>
    <t>14.09.2020 08:00:50</t>
  </si>
  <si>
    <t>14.09.2020 08:01:15</t>
  </si>
  <si>
    <t>14.09.2020 08:01:16</t>
  </si>
  <si>
    <t>14.09.2020 08:01:18</t>
  </si>
  <si>
    <t>14.09.2020 08:01:19</t>
  </si>
  <si>
    <t>14.09.2020 08:01:33</t>
  </si>
  <si>
    <t>14.09.2020 08:01:34</t>
  </si>
  <si>
    <t>14.09.2020 08:01:36</t>
  </si>
  <si>
    <t>14.09.2020 08:01:37</t>
  </si>
  <si>
    <t>14.09.2020 08:01:39</t>
  </si>
  <si>
    <t>14.09.2020 08:01:59</t>
  </si>
  <si>
    <t>14.09.2020 08:02:00</t>
  </si>
  <si>
    <t>14.09.2020 08:02:12</t>
  </si>
  <si>
    <t>14.09.2020 08:02:14</t>
  </si>
  <si>
    <t>14.09.2020 08:03:57</t>
  </si>
  <si>
    <t>14.09.2020 08:03:59</t>
  </si>
  <si>
    <t>14.09.2020 08:04:00</t>
  </si>
  <si>
    <t>14.09.2020 08:05:15</t>
  </si>
  <si>
    <t>14.09.2020 08:05:16</t>
  </si>
  <si>
    <t>14.09.2020 08:05:18</t>
  </si>
  <si>
    <t>14.09.2020 08:05:24</t>
  </si>
  <si>
    <t>14.09.2020 08:05:25</t>
  </si>
  <si>
    <t>14.09.2020 08:05:27</t>
  </si>
  <si>
    <t>14.09.2020 08:05:37</t>
  </si>
  <si>
    <t>14.09.2020 08:05:39</t>
  </si>
  <si>
    <t>14.09.2020 08:05:40</t>
  </si>
  <si>
    <t>14.09.2020 08:05:42</t>
  </si>
  <si>
    <t>14.09.2020 08:05:48</t>
  </si>
  <si>
    <t>14.09.2020 08:05:50</t>
  </si>
  <si>
    <t>14.09.2020 08:05:51</t>
  </si>
  <si>
    <t>14.09.2020 08:05:53</t>
  </si>
  <si>
    <t>14.09.2020 08:06:00</t>
  </si>
  <si>
    <t>14.09.2020 08:06:03</t>
  </si>
  <si>
    <t>14.09.2020 08:07:04</t>
  </si>
  <si>
    <t>14.09.2020 08:07:06</t>
  </si>
  <si>
    <t>14.09.2020 08:07:07</t>
  </si>
  <si>
    <t>14.09.2020 08:07:21</t>
  </si>
  <si>
    <t>14.09.2020 08:07:22</t>
  </si>
  <si>
    <t>14.09.2020 08:07:24</t>
  </si>
  <si>
    <t>14.09.2020 08:07:44</t>
  </si>
  <si>
    <t>14.09.2020 08:07:45</t>
  </si>
  <si>
    <t>14.09.2020 08:08:54</t>
  </si>
  <si>
    <t>14.09.2020 08:08:56</t>
  </si>
  <si>
    <t>14.09.2020 08:08:57</t>
  </si>
  <si>
    <t>14.09.2020 08:08:59</t>
  </si>
  <si>
    <t>14.09.2020 08:09:00</t>
  </si>
  <si>
    <t>14.09.2020 08:09:02</t>
  </si>
  <si>
    <t>14.09.2020 08:09:03</t>
  </si>
  <si>
    <t>14.09.2020 08:10:34</t>
  </si>
  <si>
    <t>14.09.2020 08:10:36</t>
  </si>
  <si>
    <t>14.09.2020 08:11:36</t>
  </si>
  <si>
    <t>14.09.2020 08:11:38</t>
  </si>
  <si>
    <t>14.09.2020 08:11:39</t>
  </si>
  <si>
    <t>14.09.2020 08:11:41</t>
  </si>
  <si>
    <t>14.09.2020 08:11:42</t>
  </si>
  <si>
    <t>14.09.2020 08:13:09</t>
  </si>
  <si>
    <t>14.09.2020 08:14:00</t>
  </si>
  <si>
    <t>14.09.2020 08:14:04</t>
  </si>
  <si>
    <t>14.09.2020 08:14:06</t>
  </si>
  <si>
    <t>14.09.2020 08:14:07</t>
  </si>
  <si>
    <t>14.09.2020 08:14:39</t>
  </si>
  <si>
    <t>14.09.2020 08:14:42</t>
  </si>
  <si>
    <t>14.09.2020 08:14:51</t>
  </si>
  <si>
    <t>14.09.2020 08:14:53</t>
  </si>
  <si>
    <t>14.09.2020 08:14:54</t>
  </si>
  <si>
    <t>14.09.2020 08:14:56</t>
  </si>
  <si>
    <t>14.09.2020 08:15:34</t>
  </si>
  <si>
    <t>14.09.2020 08:15:36</t>
  </si>
  <si>
    <t>14.09.2020 08:15:37</t>
  </si>
  <si>
    <t>14.09.2020 08:18:07</t>
  </si>
  <si>
    <t>14.09.2020 08:18:09</t>
  </si>
  <si>
    <t>14.09.2020 08:18:53</t>
  </si>
  <si>
    <t>14.09.2020 08:19:00</t>
  </si>
  <si>
    <t>14.09.2020 08:19:01</t>
  </si>
  <si>
    <t>14.09.2020 08:19:28</t>
  </si>
  <si>
    <t>14.09.2020 08:19:30</t>
  </si>
  <si>
    <t>14.09.2020 08:19:31</t>
  </si>
  <si>
    <t>14.09.2020 08:19:44</t>
  </si>
  <si>
    <t>14.09.2020 08:19:45</t>
  </si>
  <si>
    <t>14.09.2020 08:20:15</t>
  </si>
  <si>
    <t>14.09.2020 08:20:16</t>
  </si>
  <si>
    <t>14.09.2020 08:20:19</t>
  </si>
  <si>
    <t>14.09.2020 08:20:21</t>
  </si>
  <si>
    <t>14.09.2020 08:20:54</t>
  </si>
  <si>
    <t>14.09.2020 08:20:56</t>
  </si>
  <si>
    <t>14.09.2020 08:20:57</t>
  </si>
  <si>
    <t>14.09.2020 08:20:59</t>
  </si>
  <si>
    <t>14.09.2020 08:21:11</t>
  </si>
  <si>
    <t>14.09.2020 08:21:12</t>
  </si>
  <si>
    <t>14.09.2020 08:21:53</t>
  </si>
  <si>
    <t>14.09.2020 08:21:55</t>
  </si>
  <si>
    <t>14.09.2020 08:22:42</t>
  </si>
  <si>
    <t>14.09.2020 08:22:44</t>
  </si>
  <si>
    <t>14.09.2020 08:22:45</t>
  </si>
  <si>
    <t>14.09.2020 08:23:33</t>
  </si>
  <si>
    <t>14.09.2020 08:23:34</t>
  </si>
  <si>
    <t>14.09.2020 08:23:36</t>
  </si>
  <si>
    <t>14.09.2020 08:23:41</t>
  </si>
  <si>
    <t>14.09.2020 08:23:42</t>
  </si>
  <si>
    <t>14.09.2020 08:23:44</t>
  </si>
  <si>
    <t>14.09.2020 08:25:31</t>
  </si>
  <si>
    <t>14.09.2020 08:25:33</t>
  </si>
  <si>
    <t>14.09.2020 08:25:54</t>
  </si>
  <si>
    <t>14.09.2020 08:25:56</t>
  </si>
  <si>
    <t>14.09.2020 08:26:13</t>
  </si>
  <si>
    <t>14.09.2020 08:26:44</t>
  </si>
  <si>
    <t>14.09.2020 08:26:45</t>
  </si>
  <si>
    <t>14.09.2020 08:26:47</t>
  </si>
  <si>
    <t>14.09.2020 08:26:59</t>
  </si>
  <si>
    <t>14.09.2020 08:27:00</t>
  </si>
  <si>
    <t>14.09.2020 08:27:08</t>
  </si>
  <si>
    <t>14.09.2020 08:27:09</t>
  </si>
  <si>
    <t>14.09.2020 08:27:11</t>
  </si>
  <si>
    <t>14.09.2020 08:27:20</t>
  </si>
  <si>
    <t>14.09.2020 08:27:21</t>
  </si>
  <si>
    <t>14.09.2020 08:29:31</t>
  </si>
  <si>
    <t>14.09.2020 08:29:34</t>
  </si>
  <si>
    <t>14.09.2020 08:29:36</t>
  </si>
  <si>
    <t>14.09.2020 08:29:37</t>
  </si>
  <si>
    <t>14.09.2020 08:30:22</t>
  </si>
  <si>
    <t>14.09.2020 08:30:24</t>
  </si>
  <si>
    <t>14.09.2020 08:30:25</t>
  </si>
  <si>
    <t>14.09.2020 08:30:44</t>
  </si>
  <si>
    <t>14.09.2020 08:30:45</t>
  </si>
  <si>
    <t>14.09.2020 08:30:47</t>
  </si>
  <si>
    <t>14.09.2020 08:32:18</t>
  </si>
  <si>
    <t>14.09.2020 08:32:36</t>
  </si>
  <si>
    <t>14.09.2020 08:32:37</t>
  </si>
  <si>
    <t>14.09.2020 08:32:39</t>
  </si>
  <si>
    <t>14.09.2020 08:32:40</t>
  </si>
  <si>
    <t>14.09.2020 08:32:44</t>
  </si>
  <si>
    <t>14.09.2020 08:32:45</t>
  </si>
  <si>
    <t>14.09.2020 08:32:59</t>
  </si>
  <si>
    <t>14.09.2020 08:33:00</t>
  </si>
  <si>
    <t>14.09.2020 08:33:02</t>
  </si>
  <si>
    <t>14.09.2020 08:33:06</t>
  </si>
  <si>
    <t>14.09.2020 08:34:13</t>
  </si>
  <si>
    <t>14.09.2020 08:34:15</t>
  </si>
  <si>
    <t>14.09.2020 08:34:16</t>
  </si>
  <si>
    <t>14.09.2020 08:34:44</t>
  </si>
  <si>
    <t>14.09.2020 08:34:45</t>
  </si>
  <si>
    <t>14.09.2020 08:34:47</t>
  </si>
  <si>
    <t>14.09.2020 08:35:06</t>
  </si>
  <si>
    <t>14.09.2020 08:35:07</t>
  </si>
  <si>
    <t>14.09.2020 08:35:21</t>
  </si>
  <si>
    <t>14.09.2020 08:35:22</t>
  </si>
  <si>
    <t>14.09.2020 08:35:24</t>
  </si>
  <si>
    <t>14.09.2020 08:35:25</t>
  </si>
  <si>
    <t>14.09.2020 08:36:28</t>
  </si>
  <si>
    <t>14.09.2020 08:36:30</t>
  </si>
  <si>
    <t>14.09.2020 08:36:59</t>
  </si>
  <si>
    <t>14.09.2020 08:37:00</t>
  </si>
  <si>
    <t>14.09.2020 08:37:20</t>
  </si>
  <si>
    <t>14.09.2020 08:37:21</t>
  </si>
  <si>
    <t>14.09.2020 08:37:26</t>
  </si>
  <si>
    <t>14.09.2020 08:37:28</t>
  </si>
  <si>
    <t>14.09.2020 08:37:29</t>
  </si>
  <si>
    <t>14.09.2020 08:37:31</t>
  </si>
  <si>
    <t>14.09.2020 08:37:35</t>
  </si>
  <si>
    <t>14.09.2020 08:37:37</t>
  </si>
  <si>
    <t>14.09.2020 08:37:38</t>
  </si>
  <si>
    <t>14.09.2020 08:38:39</t>
  </si>
  <si>
    <t>14.09.2020 08:38:41</t>
  </si>
  <si>
    <t>14.09.2020 08:38:42</t>
  </si>
  <si>
    <t>14.09.2020 08:38:44</t>
  </si>
  <si>
    <t>14.09.2020 08:38:48</t>
  </si>
  <si>
    <t>14.09.2020 08:38:50</t>
  </si>
  <si>
    <t>14.09.2020 08:38:51</t>
  </si>
  <si>
    <t>14.09.2020 08:38:53</t>
  </si>
  <si>
    <t>14.09.2020 08:38:54</t>
  </si>
  <si>
    <t>14.09.2020 08:39:21</t>
  </si>
  <si>
    <t>14.09.2020 08:39:22</t>
  </si>
  <si>
    <t>14.09.2020 08:39:24</t>
  </si>
  <si>
    <t>14.09.2020 08:39:30</t>
  </si>
  <si>
    <t>14.09.2020 08:39:31</t>
  </si>
  <si>
    <t>14.09.2020 08:39:33</t>
  </si>
  <si>
    <t>14.09.2020 08:39:34</t>
  </si>
  <si>
    <t>14.09.2020 08:39:37</t>
  </si>
  <si>
    <t>14.09.2020 08:39:39</t>
  </si>
  <si>
    <t>14.09.2020 08:39:40</t>
  </si>
  <si>
    <t>14.09.2020 08:39:42</t>
  </si>
  <si>
    <t>14.09.2020 08:39:49</t>
  </si>
  <si>
    <t>14.09.2020 08:39:51</t>
  </si>
  <si>
    <t>14.09.2020 08:39:53</t>
  </si>
  <si>
    <t>14.09.2020 08:39:54</t>
  </si>
  <si>
    <t>14.09.2020 08:40:53</t>
  </si>
  <si>
    <t>14.09.2020 08:40:54</t>
  </si>
  <si>
    <t>14.09.2020 08:40:56</t>
  </si>
  <si>
    <t>14.09.2020 08:40:57</t>
  </si>
  <si>
    <t>14.09.2020 08:40:59</t>
  </si>
  <si>
    <t>14.09.2020 08:41:05</t>
  </si>
  <si>
    <t>14.09.2020 08:41:08</t>
  </si>
  <si>
    <t>14.09.2020 08:42:15</t>
  </si>
  <si>
    <t>14.09.2020 08:42:16</t>
  </si>
  <si>
    <t>14.09.2020 08:42:18</t>
  </si>
  <si>
    <t>14.09.2020 08:42:51</t>
  </si>
  <si>
    <t>14.09.2020 08:42:53</t>
  </si>
  <si>
    <t>14.09.2020 08:42:54</t>
  </si>
  <si>
    <t>14.09.2020 08:43:36</t>
  </si>
  <si>
    <t>14.09.2020 08:43:37</t>
  </si>
  <si>
    <t>14.09.2020 08:43:39</t>
  </si>
  <si>
    <t>14.09.2020 08:44:16</t>
  </si>
  <si>
    <t>14.09.2020 08:44:48</t>
  </si>
  <si>
    <t>14.09.2020 08:44:50</t>
  </si>
  <si>
    <t>14.09.2020 08:45:12</t>
  </si>
  <si>
    <t>14.09.2020 08:45:13</t>
  </si>
  <si>
    <t>14.09.2020 08:45:15</t>
  </si>
  <si>
    <t>14.09.2020 08:45:53</t>
  </si>
  <si>
    <t>14.09.2020 08:45:54</t>
  </si>
  <si>
    <t>14.09.2020 08:45:56</t>
  </si>
  <si>
    <t>14.09.2020 08:45:57</t>
  </si>
  <si>
    <t>14.09.2020 08:46:09</t>
  </si>
  <si>
    <t>14.09.2020 08:46:10</t>
  </si>
  <si>
    <t>14.09.2020 08:46:12</t>
  </si>
  <si>
    <t>14.09.2020 08:46:27</t>
  </si>
  <si>
    <t>14.09.2020 08:46:28</t>
  </si>
  <si>
    <t>14.09.2020 08:46:34</t>
  </si>
  <si>
    <t>14.09.2020 08:46:37</t>
  </si>
  <si>
    <t>14.09.2020 08:47:44</t>
  </si>
  <si>
    <t>14.09.2020 08:47:45</t>
  </si>
  <si>
    <t>14.09.2020 08:47:47</t>
  </si>
  <si>
    <t>14.09.2020 08:47:48</t>
  </si>
  <si>
    <t>14.09.2020 08:47:53</t>
  </si>
  <si>
    <t>14.09.2020 08:47:54</t>
  </si>
  <si>
    <t>14.09.2020 08:47:56</t>
  </si>
  <si>
    <t>14.09.2020 08:47:57</t>
  </si>
  <si>
    <t>14.09.2020 08:48:42</t>
  </si>
  <si>
    <t>14.09.2020 08:48:44</t>
  </si>
  <si>
    <t>14.09.2020 08:48:45</t>
  </si>
  <si>
    <t>14.09.2020 08:48:47</t>
  </si>
  <si>
    <t>14.09.2020 08:48:48</t>
  </si>
  <si>
    <t>14.09.2020 08:48:50</t>
  </si>
  <si>
    <t>14.09.2020 08:48:51</t>
  </si>
  <si>
    <t>14.09.2020 08:48:53</t>
  </si>
  <si>
    <t>14.09.2020 08:48:54</t>
  </si>
  <si>
    <t>14.09.2020 08:48:56</t>
  </si>
  <si>
    <t>14.09.2020 08:49:45</t>
  </si>
  <si>
    <t>14.09.2020 08:49:47</t>
  </si>
  <si>
    <t>14.09.2020 08:49:48</t>
  </si>
  <si>
    <t>14.09.2020 08:50:06</t>
  </si>
  <si>
    <t>14.09.2020 08:50:07</t>
  </si>
  <si>
    <t>14.09.2020 08:50:09</t>
  </si>
  <si>
    <t>14.09.2020 08:50:18</t>
  </si>
  <si>
    <t>14.09.2020 08:50:19</t>
  </si>
  <si>
    <t>14.09.2020 08:50:25</t>
  </si>
  <si>
    <t>14.09.2020 08:50:27</t>
  </si>
  <si>
    <t>14.09.2020 08:51:01</t>
  </si>
  <si>
    <t>14.09.2020 08:51:03</t>
  </si>
  <si>
    <t>14.09.2020 08:51:04</t>
  </si>
  <si>
    <t>14.09.2020 08:51:21</t>
  </si>
  <si>
    <t>14.09.2020 08:51:22</t>
  </si>
  <si>
    <t>14.09.2020 08:51:30</t>
  </si>
  <si>
    <t>14.09.2020 08:51:31</t>
  </si>
  <si>
    <t>14.09.2020 08:52:31</t>
  </si>
  <si>
    <t>14.09.2020 08:52:33</t>
  </si>
  <si>
    <t>14.09.2020 08:52:34</t>
  </si>
  <si>
    <t>14.09.2020 08:52:53</t>
  </si>
  <si>
    <t>14.09.2020 08:52:54</t>
  </si>
  <si>
    <t>14.09.2020 08:52:56</t>
  </si>
  <si>
    <t>14.09.2020 08:53:16</t>
  </si>
  <si>
    <t>14.09.2020 08:53:18</t>
  </si>
  <si>
    <t>14.09.2020 08:53:19</t>
  </si>
  <si>
    <t>14.09.2020 08:53:37</t>
  </si>
  <si>
    <t>14.09.2020 08:53:39</t>
  </si>
  <si>
    <t>14.09.2020 08:54:03</t>
  </si>
  <si>
    <t>14.09.2020 08:54:04</t>
  </si>
  <si>
    <t>14.09.2020 08:54:06</t>
  </si>
  <si>
    <t>14.09.2020 08:54:07</t>
  </si>
  <si>
    <t>14.09.2020 08:54:53</t>
  </si>
  <si>
    <t>14.09.2020 08:54:54</t>
  </si>
  <si>
    <t>14.09.2020 08:55:38</t>
  </si>
  <si>
    <t>14.09.2020 08:55:39</t>
  </si>
  <si>
    <t>14.09.2020 08:55:41</t>
  </si>
  <si>
    <t>14.09.2020 08:56:24</t>
  </si>
  <si>
    <t>14.09.2020 08:56:25</t>
  </si>
  <si>
    <t>14.09.2020 08:56:42</t>
  </si>
  <si>
    <t>14.09.2020 08:57:19</t>
  </si>
  <si>
    <t>14.09.2020 08:57:21</t>
  </si>
  <si>
    <t>14.09.2020 08:57:51</t>
  </si>
  <si>
    <t>14.09.2020 08:57:53</t>
  </si>
  <si>
    <t>14.09.2020 08:57:54</t>
  </si>
  <si>
    <t>14.09.2020 08:57:56</t>
  </si>
  <si>
    <t>14.09.2020 08:57:59</t>
  </si>
  <si>
    <t>14.09.2020 08:58:00</t>
  </si>
  <si>
    <t>14.09.2020 08:58:06</t>
  </si>
  <si>
    <t>14.09.2020 08:58:08</t>
  </si>
  <si>
    <t>14.09.2020 08:58:21</t>
  </si>
  <si>
    <t>14.09.2020 08:58:23</t>
  </si>
  <si>
    <t>14.09.2020 08:59:01</t>
  </si>
  <si>
    <t>14.09.2020 08:59:03</t>
  </si>
  <si>
    <t>14.09.2020 08:59:04</t>
  </si>
  <si>
    <t>14.09.2020 08:59:09</t>
  </si>
  <si>
    <t>14.09.2020 08:59:10</t>
  </si>
  <si>
    <t>14.09.2020 08:59:12</t>
  </si>
  <si>
    <t>14.09.2020 08:59:13</t>
  </si>
  <si>
    <t>14.09.2020 08:59:30</t>
  </si>
  <si>
    <t>14.09.2020 08:59:31</t>
  </si>
  <si>
    <t>14.09.2020 09:00:28</t>
  </si>
  <si>
    <t>14.09.2020 09:00:30</t>
  </si>
  <si>
    <t>14.09.2020 09:00:31</t>
  </si>
  <si>
    <t>14.09.2020 09:01:15</t>
  </si>
  <si>
    <t>14.09.2020 09:01:16</t>
  </si>
  <si>
    <t>14.09.2020 09:01:18</t>
  </si>
  <si>
    <t>14.09.2020 09:01:37</t>
  </si>
  <si>
    <t>14.09.2020 09:01:39</t>
  </si>
  <si>
    <t>14.09.2020 09:01:40</t>
  </si>
  <si>
    <t>14.09.2020 09:02:19</t>
  </si>
  <si>
    <t>14.09.2020 09:02:21</t>
  </si>
  <si>
    <t>14.09.2020 09:02:22</t>
  </si>
  <si>
    <t>14.09.2020 09:04:06</t>
  </si>
  <si>
    <t>14.09.2020 09:04:07</t>
  </si>
  <si>
    <t>14.09.2020 09:04:09</t>
  </si>
  <si>
    <t>14.09.2020 09:04:28</t>
  </si>
  <si>
    <t>14.09.2020 09:04:30</t>
  </si>
  <si>
    <t>14.09.2020 09:04:31</t>
  </si>
  <si>
    <t>14.09.2020 09:05:06</t>
  </si>
  <si>
    <t>14.09.2020 09:05:07</t>
  </si>
  <si>
    <t>14.09.2020 09:05:09</t>
  </si>
  <si>
    <t>14.09.2020 09:05:15</t>
  </si>
  <si>
    <t>14.09.2020 09:05:16</t>
  </si>
  <si>
    <t>14.09.2020 09:05:18</t>
  </si>
  <si>
    <t>14.09.2020 09:05:30</t>
  </si>
  <si>
    <t>14.09.2020 09:05:31</t>
  </si>
  <si>
    <t>14.09.2020 09:05:33</t>
  </si>
  <si>
    <t>14.09.2020 09:05:37</t>
  </si>
  <si>
    <t>14.09.2020 09:05:39</t>
  </si>
  <si>
    <t>14.09.2020 09:06:47</t>
  </si>
  <si>
    <t>14.09.2020 09:06:48</t>
  </si>
  <si>
    <t>14.09.2020 09:06:50</t>
  </si>
  <si>
    <t>14.09.2020 09:07:44</t>
  </si>
  <si>
    <t>14.09.2020 09:07:45</t>
  </si>
  <si>
    <t>14.09.2020 09:07:47</t>
  </si>
  <si>
    <t>14.09.2020 09:07:51</t>
  </si>
  <si>
    <t>14.09.2020 09:07:53</t>
  </si>
  <si>
    <t>14.09.2020 09:07:54</t>
  </si>
  <si>
    <t>14.09.2020 09:07:56</t>
  </si>
  <si>
    <t>14.09.2020 09:07:57</t>
  </si>
  <si>
    <t>14.09.2020 09:07:59</t>
  </si>
  <si>
    <t>14.09.2020 09:08:34</t>
  </si>
  <si>
    <t>14.09.2020 09:08:35</t>
  </si>
  <si>
    <t>14.09.2020 09:10:33</t>
  </si>
  <si>
    <t>14.09.2020 09:10:34</t>
  </si>
  <si>
    <t>14.09.2020 09:10:54</t>
  </si>
  <si>
    <t>14.09.2020 09:10:56</t>
  </si>
  <si>
    <t>14.09.2020 09:10:57</t>
  </si>
  <si>
    <t>14.09.2020 09:10:59</t>
  </si>
  <si>
    <t>14.09.2020 09:11:00</t>
  </si>
  <si>
    <t>14.09.2020 09:11:02</t>
  </si>
  <si>
    <t>14.09.2020 09:11:03</t>
  </si>
  <si>
    <t>14.09.2020 09:11:20</t>
  </si>
  <si>
    <t>14.09.2020 09:11:21</t>
  </si>
  <si>
    <t>14.09.2020 09:11:23</t>
  </si>
  <si>
    <t>14.09.2020 09:11:33</t>
  </si>
  <si>
    <t>14.09.2020 09:11:35</t>
  </si>
  <si>
    <t>14.09.2020 09:11:36</t>
  </si>
  <si>
    <t>14.09.2020 09:11:38</t>
  </si>
  <si>
    <t>14.09.2020 09:11:44</t>
  </si>
  <si>
    <t>14.09.2020 09:11:46</t>
  </si>
  <si>
    <t>14.09.2020 09:11:47</t>
  </si>
  <si>
    <t>14.09.2020 09:12:24</t>
  </si>
  <si>
    <t>14.09.2020 09:12:25</t>
  </si>
  <si>
    <t>14.09.2020 09:12:27</t>
  </si>
  <si>
    <t>14.09.2020 09:12:30</t>
  </si>
  <si>
    <t>14.09.2020 09:12:31</t>
  </si>
  <si>
    <t>14.09.2020 09:12:33</t>
  </si>
  <si>
    <t>14.09.2020 09:12:34</t>
  </si>
  <si>
    <t>14.09.2020 09:13:42</t>
  </si>
  <si>
    <t>14.09.2020 09:13:44</t>
  </si>
  <si>
    <t>14.09.2020 09:13:45</t>
  </si>
  <si>
    <t>14.09.2020 09:13:53</t>
  </si>
  <si>
    <t>14.09.2020 09:13:54</t>
  </si>
  <si>
    <t>14.09.2020 09:13:56</t>
  </si>
  <si>
    <t>14.09.2020 09:13:59</t>
  </si>
  <si>
    <t>14.09.2020 09:14:38</t>
  </si>
  <si>
    <t>14.09.2020 09:14:40</t>
  </si>
  <si>
    <t>14.09.2020 09:14:41</t>
  </si>
  <si>
    <t>14.09.2020 09:14:43</t>
  </si>
  <si>
    <t>14.09.2020 09:14:47</t>
  </si>
  <si>
    <t>14.09.2020 09:14:49</t>
  </si>
  <si>
    <t>14.09.2020 09:14:50</t>
  </si>
  <si>
    <t>14.09.2020 09:14:52</t>
  </si>
  <si>
    <t>14.09.2020 09:14:53</t>
  </si>
  <si>
    <t>14.09.2020 09:15:18</t>
  </si>
  <si>
    <t>14.09.2020 09:15:19</t>
  </si>
  <si>
    <t>14.09.2020 09:15:21</t>
  </si>
  <si>
    <t>14.09.2020 09:15:24</t>
  </si>
  <si>
    <t>14.09.2020 09:15:25</t>
  </si>
  <si>
    <t>14.09.2020 09:15:27</t>
  </si>
  <si>
    <t>14.09.2020 09:15:40</t>
  </si>
  <si>
    <t>14.09.2020 09:15:42</t>
  </si>
  <si>
    <t>14.09.2020 09:15:43</t>
  </si>
  <si>
    <t>14.09.2020 09:15:45</t>
  </si>
  <si>
    <t>14.09.2020 09:15:46</t>
  </si>
  <si>
    <t>14.09.2020 09:15:48</t>
  </si>
  <si>
    <t>14.09.2020 09:16:01</t>
  </si>
  <si>
    <t>14.09.2020 09:16:03</t>
  </si>
  <si>
    <t>14.09.2020 09:16:04</t>
  </si>
  <si>
    <t>14.09.2020 09:17:10</t>
  </si>
  <si>
    <t>14.09.2020 09:17:12</t>
  </si>
  <si>
    <t>14.09.2020 09:17:13</t>
  </si>
  <si>
    <t>14.09.2020 09:19:34</t>
  </si>
  <si>
    <t>14.09.2020 09:19:36</t>
  </si>
  <si>
    <t>14.09.2020 09:19:37</t>
  </si>
  <si>
    <t>14.09.2020 09:19:42</t>
  </si>
  <si>
    <t>14.09.2020 09:19:44</t>
  </si>
  <si>
    <t>14.09.2020 09:19:45</t>
  </si>
  <si>
    <t>14.09.2020 09:19:56</t>
  </si>
  <si>
    <t>14.09.2020 09:19:57</t>
  </si>
  <si>
    <t>14.09.2020 09:21:30</t>
  </si>
  <si>
    <t>14.09.2020 09:21:31</t>
  </si>
  <si>
    <t>14.09.2020 09:21:33</t>
  </si>
  <si>
    <t>14.09.2020 09:21:34</t>
  </si>
  <si>
    <t>14.09.2020 09:21:36</t>
  </si>
  <si>
    <t>14.09.2020 09:21:56</t>
  </si>
  <si>
    <t>14.09.2020 09:21:57</t>
  </si>
  <si>
    <t>14.09.2020 09:21:59</t>
  </si>
  <si>
    <t>14.09.2020 09:22:02</t>
  </si>
  <si>
    <t>14.09.2020 09:22:03</t>
  </si>
  <si>
    <t>14.09.2020 09:22:05</t>
  </si>
  <si>
    <t>14.09.2020 09:22:06</t>
  </si>
  <si>
    <t>14.09.2020 09:22:08</t>
  </si>
  <si>
    <t>14.09.2020 09:22:09</t>
  </si>
  <si>
    <t>14.09.2020 09:22:11</t>
  </si>
  <si>
    <t>14.09.2020 09:22:12</t>
  </si>
  <si>
    <t>14.09.2020 09:22:14</t>
  </si>
  <si>
    <t>14.09.2020 09:22:15</t>
  </si>
  <si>
    <t>14.09.2020 09:24:57</t>
  </si>
  <si>
    <t>14.09.2020 09:24:59</t>
  </si>
  <si>
    <t>14.09.2020 09:25:12</t>
  </si>
  <si>
    <t>14.09.2020 09:25:14</t>
  </si>
  <si>
    <t>14.09.2020 09:25:15</t>
  </si>
  <si>
    <t>14.09.2020 09:25:18</t>
  </si>
  <si>
    <t>14.09.2020 09:26:18</t>
  </si>
  <si>
    <t>14.09.2020 09:26:19</t>
  </si>
  <si>
    <t>14.09.2020 09:26:25</t>
  </si>
  <si>
    <t>14.09.2020 09:26:27</t>
  </si>
  <si>
    <t>14.09.2020 09:26:28</t>
  </si>
  <si>
    <t>14.09.2020 09:26:30</t>
  </si>
  <si>
    <t>14.09.2020 09:26:31</t>
  </si>
  <si>
    <t>14.09.2020 09:26:33</t>
  </si>
  <si>
    <t>14.09.2020 09:26:34</t>
  </si>
  <si>
    <t>14.09.2020 09:26:36</t>
  </si>
  <si>
    <t>14.09.2020 09:26:42</t>
  </si>
  <si>
    <t>14.09.2020 09:26:43</t>
  </si>
  <si>
    <t>14.09.2020 09:26:46</t>
  </si>
  <si>
    <t>14.09.2020 09:26:48</t>
  </si>
  <si>
    <t>14.09.2020 09:26:51</t>
  </si>
  <si>
    <t>14.09.2020 09:27:04</t>
  </si>
  <si>
    <t>14.09.2020 09:27:07</t>
  </si>
  <si>
    <t>14.09.2020 09:27:31</t>
  </si>
  <si>
    <t>14.09.2020 09:27:33</t>
  </si>
  <si>
    <t>14.09.2020 09:27:34</t>
  </si>
  <si>
    <t>14.09.2020 09:27:36</t>
  </si>
  <si>
    <t>14.09.2020 09:29:15</t>
  </si>
  <si>
    <t>14.09.2020 09:29:16</t>
  </si>
  <si>
    <t>14.09.2020 09:29:57</t>
  </si>
  <si>
    <t>14.09.2020 09:29:59</t>
  </si>
  <si>
    <t>14.09.2020 09:30:32</t>
  </si>
  <si>
    <t>14.09.2020 09:30:34</t>
  </si>
  <si>
    <t>14.09.2020 09:30:35</t>
  </si>
  <si>
    <t>14.09.2020 09:30:40</t>
  </si>
  <si>
    <t>14.09.2020 09:30:44</t>
  </si>
  <si>
    <t>14.09.2020 09:30:46</t>
  </si>
  <si>
    <t>14.09.2020 09:30:47</t>
  </si>
  <si>
    <t>14.09.2020 09:30:49</t>
  </si>
  <si>
    <t>14.09.2020 09:30:50</t>
  </si>
  <si>
    <t>14.09.2020 09:30:52</t>
  </si>
  <si>
    <t>14.09.2020 09:31:12</t>
  </si>
  <si>
    <t>14.09.2020 09:31:13</t>
  </si>
  <si>
    <t>14.09.2020 09:31:15</t>
  </si>
  <si>
    <t>14.09.2020 09:31:16</t>
  </si>
  <si>
    <t>14.09.2020 09:31:50</t>
  </si>
  <si>
    <t>14.09.2020 09:31:51</t>
  </si>
  <si>
    <t>14.09.2020 09:31:53</t>
  </si>
  <si>
    <t>14.09.2020 09:32:07</t>
  </si>
  <si>
    <t>14.09.2020 09:32:09</t>
  </si>
  <si>
    <t>14.09.2020 09:32:13</t>
  </si>
  <si>
    <t>14.09.2020 09:32:15</t>
  </si>
  <si>
    <t>14.09.2020 09:32:16</t>
  </si>
  <si>
    <t>14.09.2020 09:32:37</t>
  </si>
  <si>
    <t>14.09.2020 09:32:39</t>
  </si>
  <si>
    <t>14.09.2020 09:32:40</t>
  </si>
  <si>
    <t>14.09.2020 09:32:42</t>
  </si>
  <si>
    <t>14.09.2020 09:33:36</t>
  </si>
  <si>
    <t>14.09.2020 09:33:37</t>
  </si>
  <si>
    <t>14.09.2020 09:33:39</t>
  </si>
  <si>
    <t>14.09.2020 09:33:59</t>
  </si>
  <si>
    <t>14.09.2020 09:34:00</t>
  </si>
  <si>
    <t>14.09.2020 09:34:02</t>
  </si>
  <si>
    <t>14.09.2020 09:34:12</t>
  </si>
  <si>
    <t>14.09.2020 09:34:14</t>
  </si>
  <si>
    <t>14.09.2020 09:34:27</t>
  </si>
  <si>
    <t>14.09.2020 09:34:29</t>
  </si>
  <si>
    <t>14.09.2020 09:34:30</t>
  </si>
  <si>
    <t>14.09.2020 09:35:00</t>
  </si>
  <si>
    <t>14.09.2020 09:35:01</t>
  </si>
  <si>
    <t>14.09.2020 09:35:04</t>
  </si>
  <si>
    <t>14.09.2020 09:35:27</t>
  </si>
  <si>
    <t>14.09.2020 09:35:28</t>
  </si>
  <si>
    <t>14.09.2020 09:35:30</t>
  </si>
  <si>
    <t>14.09.2020 09:35:31</t>
  </si>
  <si>
    <t>14.09.2020 09:35:33</t>
  </si>
  <si>
    <t>14.09.2020 09:35:53</t>
  </si>
  <si>
    <t>14.09.2020 09:35:54</t>
  </si>
  <si>
    <t>14.09.2020 09:35:56</t>
  </si>
  <si>
    <t>14.09.2020 09:36:25</t>
  </si>
  <si>
    <t>14.09.2020 09:36:27</t>
  </si>
  <si>
    <t>14.09.2020 09:36:28</t>
  </si>
  <si>
    <t>14.09.2020 09:36:30</t>
  </si>
  <si>
    <t>14.09.2020 09:36:36</t>
  </si>
  <si>
    <t>14.09.2020 09:36:37</t>
  </si>
  <si>
    <t>14.09.2020 09:36:39</t>
  </si>
  <si>
    <t>14.09.2020 09:37:07</t>
  </si>
  <si>
    <t>14.09.2020 09:37:09</t>
  </si>
  <si>
    <t>14.09.2020 09:37:10</t>
  </si>
  <si>
    <t>14.09.2020 09:37:12</t>
  </si>
  <si>
    <t>14.09.2020 09:37:13</t>
  </si>
  <si>
    <t>14.09.2020 09:37:15</t>
  </si>
  <si>
    <t>14.09.2020 09:38:01</t>
  </si>
  <si>
    <t>14.09.2020 09:38:03</t>
  </si>
  <si>
    <t>14.09.2020 09:38:04</t>
  </si>
  <si>
    <t>14.09.2020 09:38:30</t>
  </si>
  <si>
    <t>14.09.2020 09:38:31</t>
  </si>
  <si>
    <t>14.09.2020 09:38:33</t>
  </si>
  <si>
    <t>14.09.2020 09:38:34</t>
  </si>
  <si>
    <t>14.09.2020 09:38:36</t>
  </si>
  <si>
    <t>14.09.2020 09:38:40</t>
  </si>
  <si>
    <t>14.09.2020 09:38:42</t>
  </si>
  <si>
    <t>14.09.2020 09:38:43</t>
  </si>
  <si>
    <t>14.09.2020 09:38:56</t>
  </si>
  <si>
    <t>14.09.2020 09:39:16</t>
  </si>
  <si>
    <t>14.09.2020 09:39:18</t>
  </si>
  <si>
    <t>14.09.2020 09:39:19</t>
  </si>
  <si>
    <t>14.09.2020 09:39:21</t>
  </si>
  <si>
    <t>14.09.2020 09:40:36</t>
  </si>
  <si>
    <t>14.09.2020 09:40:38</t>
  </si>
  <si>
    <t>14.09.2020 09:40:39</t>
  </si>
  <si>
    <t>14.09.2020 09:40:40</t>
  </si>
  <si>
    <t>14.09.2020 09:41:01</t>
  </si>
  <si>
    <t>14.09.2020 09:41:03</t>
  </si>
  <si>
    <t>14.09.2020 09:41:10</t>
  </si>
  <si>
    <t>14.09.2020 09:41:12</t>
  </si>
  <si>
    <t>14.09.2020 09:41:13</t>
  </si>
  <si>
    <t>14.09.2020 09:41:42</t>
  </si>
  <si>
    <t>14.09.2020 09:41:43</t>
  </si>
  <si>
    <t>14.09.2020 09:41:45</t>
  </si>
  <si>
    <t>14.09.2020 09:41:50</t>
  </si>
  <si>
    <t>14.09.2020 09:42:47</t>
  </si>
  <si>
    <t>14.09.2020 09:42:48</t>
  </si>
  <si>
    <t>14.09.2020 09:43:42</t>
  </si>
  <si>
    <t>14.09.2020 09:43:44</t>
  </si>
  <si>
    <t>14.09.2020 09:43:45</t>
  </si>
  <si>
    <t>14.09.2020 09:43:47</t>
  </si>
  <si>
    <t>14.09.2020 09:43:48</t>
  </si>
  <si>
    <t>14.09.2020 09:44:12</t>
  </si>
  <si>
    <t>14.09.2020 09:44:13</t>
  </si>
  <si>
    <t>14.09.2020 09:44:34</t>
  </si>
  <si>
    <t>14.09.2020 09:44:36</t>
  </si>
  <si>
    <t>14.09.2020 09:44:37</t>
  </si>
  <si>
    <t>14.09.2020 09:44:39</t>
  </si>
  <si>
    <t>14.09.2020 09:44:40</t>
  </si>
  <si>
    <t>14.09.2020 09:44:43</t>
  </si>
  <si>
    <t>14.09.2020 09:44:45</t>
  </si>
  <si>
    <t>14.09.2020 09:44:46</t>
  </si>
  <si>
    <t>14.09.2020 09:44:50</t>
  </si>
  <si>
    <t>14.09.2020 09:44:51</t>
  </si>
  <si>
    <t>14.09.2020 09:44:53</t>
  </si>
  <si>
    <t>14.09.2020 09:44:54</t>
  </si>
  <si>
    <t>14.09.2020 09:45:09</t>
  </si>
  <si>
    <t>14.09.2020 09:45:10</t>
  </si>
  <si>
    <t>14.09.2020 09:45:12</t>
  </si>
  <si>
    <t>14.09.2020 09:45:27</t>
  </si>
  <si>
    <t>14.09.2020 09:45:28</t>
  </si>
  <si>
    <t>14.09.2020 09:45:45</t>
  </si>
  <si>
    <t>14.09.2020 09:45:47</t>
  </si>
  <si>
    <t>14.09.2020 09:45:48</t>
  </si>
  <si>
    <t>14.09.2020 09:45:50</t>
  </si>
  <si>
    <t>14.09.2020 09:46:31</t>
  </si>
  <si>
    <t>14.09.2020 09:46:33</t>
  </si>
  <si>
    <t>14.09.2020 09:47:06</t>
  </si>
  <si>
    <t>14.09.2020 09:47:07</t>
  </si>
  <si>
    <t>14.09.2020 09:47:35</t>
  </si>
  <si>
    <t>14.09.2020 09:47:42</t>
  </si>
  <si>
    <t>14.09.2020 09:47:53</t>
  </si>
  <si>
    <t>14.09.2020 09:48:10</t>
  </si>
  <si>
    <t>14.09.2020 09:48:12</t>
  </si>
  <si>
    <t>14.09.2020 09:48:13</t>
  </si>
  <si>
    <t>14.09.2020 09:48:15</t>
  </si>
  <si>
    <t>14.09.2020 09:48:27</t>
  </si>
  <si>
    <t>14.09.2020 09:48:28</t>
  </si>
  <si>
    <t>14.09.2020 09:48:30</t>
  </si>
  <si>
    <t>14.09.2020 09:48:31</t>
  </si>
  <si>
    <t>14.09.2020 09:48:34</t>
  </si>
  <si>
    <t>14.09.2020 09:48:37</t>
  </si>
  <si>
    <t>14.09.2020 09:48:59</t>
  </si>
  <si>
    <t>14.09.2020 09:49:40</t>
  </si>
  <si>
    <t>14.09.2020 09:49:41</t>
  </si>
  <si>
    <t>14.09.2020 09:49:43</t>
  </si>
  <si>
    <t>14.09.2020 09:49:44</t>
  </si>
  <si>
    <t>14.09.2020 09:50:19</t>
  </si>
  <si>
    <t>14.09.2020 09:50:24</t>
  </si>
  <si>
    <t>14.09.2020 09:50:31</t>
  </si>
  <si>
    <t>14.09.2020 09:50:33</t>
  </si>
  <si>
    <t>14.09.2020 09:50:34</t>
  </si>
  <si>
    <t>14.09.2020 09:50:36</t>
  </si>
  <si>
    <t>14.09.2020 09:51:03</t>
  </si>
  <si>
    <t>14.09.2020 09:51:15</t>
  </si>
  <si>
    <t>14.09.2020 09:51:16</t>
  </si>
  <si>
    <t>14.09.2020 09:51:18</t>
  </si>
  <si>
    <t>14.09.2020 09:51:21</t>
  </si>
  <si>
    <t>14.09.2020 09:51:22</t>
  </si>
  <si>
    <t>14.09.2020 09:51:24</t>
  </si>
  <si>
    <t>14.09.2020 09:51:25</t>
  </si>
  <si>
    <t>14.09.2020 09:51:27</t>
  </si>
  <si>
    <t>14.09.2020 09:51:28</t>
  </si>
  <si>
    <t>14.09.2020 09:51:54</t>
  </si>
  <si>
    <t>14.09.2020 09:51:56</t>
  </si>
  <si>
    <t>14.09.2020 09:51:57</t>
  </si>
  <si>
    <t>14.09.2020 09:52:01</t>
  </si>
  <si>
    <t>14.09.2020 09:52:03</t>
  </si>
  <si>
    <t>14.09.2020 09:52:04</t>
  </si>
  <si>
    <t>14.09.2020 09:52:41</t>
  </si>
  <si>
    <t>14.09.2020 09:52:42</t>
  </si>
  <si>
    <t>14.09.2020 09:52:59</t>
  </si>
  <si>
    <t>14.09.2020 09:53:00</t>
  </si>
  <si>
    <t>14.09.2020 09:53:02</t>
  </si>
  <si>
    <t>14.09.2020 09:54:36</t>
  </si>
  <si>
    <t>14.09.2020 09:54:37</t>
  </si>
  <si>
    <t>14.09.2020 09:55:13</t>
  </si>
  <si>
    <t>14.09.2020 09:55:15</t>
  </si>
  <si>
    <t>14.09.2020 09:55:33</t>
  </si>
  <si>
    <t>14.09.2020 09:55:34</t>
  </si>
  <si>
    <t>14.09.2020 09:55:36</t>
  </si>
  <si>
    <t>14.09.2020 09:56:03</t>
  </si>
  <si>
    <t>14.09.2020 09:56:04</t>
  </si>
  <si>
    <t>14.09.2020 09:56:06</t>
  </si>
  <si>
    <t>14.09.2020 09:56:13</t>
  </si>
  <si>
    <t>14.09.2020 09:56:15</t>
  </si>
  <si>
    <t>14.09.2020 09:56:19</t>
  </si>
  <si>
    <t>14.09.2020 09:56:39</t>
  </si>
  <si>
    <t>14.09.2020 09:57:45</t>
  </si>
  <si>
    <t>14.09.2020 09:57:47</t>
  </si>
  <si>
    <t>14.09.2020 09:58:12</t>
  </si>
  <si>
    <t>14.09.2020 09:58:13</t>
  </si>
  <si>
    <t>14.09.2020 09:58:15</t>
  </si>
  <si>
    <t>14.09.2020 09:58:31</t>
  </si>
  <si>
    <t>14.09.2020 09:58:33</t>
  </si>
  <si>
    <t>14.09.2020 09:59:15</t>
  </si>
  <si>
    <t>14.09.2020 09:59:16</t>
  </si>
  <si>
    <t>14.09.2020 09:59:18</t>
  </si>
  <si>
    <t>14.09.2020 09:59:19</t>
  </si>
  <si>
    <t>14.09.2020 09:59:21</t>
  </si>
  <si>
    <t>14.09.2020 09:59:22</t>
  </si>
  <si>
    <t>14.09.2020 09:59:24</t>
  </si>
  <si>
    <t>14.09.2020 09:59:25</t>
  </si>
  <si>
    <t>14.09.2020 09:59:27</t>
  </si>
  <si>
    <t>14.09.2020 09:59:28</t>
  </si>
  <si>
    <t>14.09.2020 10:00:16</t>
  </si>
  <si>
    <t>14.09.2020 10:00:18</t>
  </si>
  <si>
    <t>14.09.2020 10:00:57</t>
  </si>
  <si>
    <t>14.09.2020 10:00:59</t>
  </si>
  <si>
    <t>14.09.2020 10:01:00</t>
  </si>
  <si>
    <t>14.09.2020 10:02:19</t>
  </si>
  <si>
    <t>14.09.2020 10:02:21</t>
  </si>
  <si>
    <t>14.09.2020 10:02:22</t>
  </si>
  <si>
    <t>14.09.2020 10:02:24</t>
  </si>
  <si>
    <t>14.09.2020 10:02:25</t>
  </si>
  <si>
    <t>14.09.2020 10:02:36</t>
  </si>
  <si>
    <t>14.09.2020 10:02:37</t>
  </si>
  <si>
    <t>14.09.2020 10:02:50</t>
  </si>
  <si>
    <t>14.09.2020 10:02:59</t>
  </si>
  <si>
    <t>14.09.2020 10:03:00</t>
  </si>
  <si>
    <t>14.09.2020 10:03:02</t>
  </si>
  <si>
    <t>14.09.2020 10:03:52</t>
  </si>
  <si>
    <t>14.09.2020 10:03:55</t>
  </si>
  <si>
    <t>14.09.2020 10:03:56</t>
  </si>
  <si>
    <t>14.09.2020 10:03:58</t>
  </si>
  <si>
    <t>14.09.2020 10:04:21</t>
  </si>
  <si>
    <t>14.09.2020 10:04:24</t>
  </si>
  <si>
    <t>14.09.2020 10:04:25</t>
  </si>
  <si>
    <t>14.09.2020 10:04:27</t>
  </si>
  <si>
    <t>14.09.2020 10:04:28</t>
  </si>
  <si>
    <t>14.09.2020 10:04:30</t>
  </si>
  <si>
    <t>14.09.2020 10:06:01</t>
  </si>
  <si>
    <t>14.09.2020 10:06:03</t>
  </si>
  <si>
    <t>14.09.2020 10:06:04</t>
  </si>
  <si>
    <t>14.09.2020 10:07:44</t>
  </si>
  <si>
    <t>14.09.2020 10:07:45</t>
  </si>
  <si>
    <t>14.09.2020 10:07:47</t>
  </si>
  <si>
    <t>14.09.2020 10:08:03</t>
  </si>
  <si>
    <t>14.09.2020 10:08:04</t>
  </si>
  <si>
    <t>14.09.2020 10:08:06</t>
  </si>
  <si>
    <t>14.09.2020 10:08:07</t>
  </si>
  <si>
    <t>14.09.2020 10:08:39</t>
  </si>
  <si>
    <t>14.09.2020 10:08:40</t>
  </si>
  <si>
    <t>14.09.2020 10:09:21</t>
  </si>
  <si>
    <t>14.09.2020 10:09:22</t>
  </si>
  <si>
    <t>14.09.2020 10:09:24</t>
  </si>
  <si>
    <t>14.09.2020 10:09:39</t>
  </si>
  <si>
    <t>14.09.2020 10:09:40</t>
  </si>
  <si>
    <t>14.09.2020 10:09:42</t>
  </si>
  <si>
    <t>14.09.2020 10:10:21</t>
  </si>
  <si>
    <t>14.09.2020 10:10:22</t>
  </si>
  <si>
    <t>14.09.2020 10:10:24</t>
  </si>
  <si>
    <t>14.09.2020 10:10:25</t>
  </si>
  <si>
    <t>14.09.2020 10:10:27</t>
  </si>
  <si>
    <t>14.09.2020 10:11:06</t>
  </si>
  <si>
    <t>14.09.2020 10:11:10</t>
  </si>
  <si>
    <t>14.09.2020 10:11:19</t>
  </si>
  <si>
    <t>14.09.2020 10:11:28</t>
  </si>
  <si>
    <t>14.09.2020 10:11:30</t>
  </si>
  <si>
    <t>14.09.2020 10:12:19</t>
  </si>
  <si>
    <t>14.09.2020 10:12:21</t>
  </si>
  <si>
    <t>14.09.2020 10:12:22</t>
  </si>
  <si>
    <t>14.09.2020 10:12:25</t>
  </si>
  <si>
    <t>14.09.2020 10:12:27</t>
  </si>
  <si>
    <t>14.09.2020 10:12:39</t>
  </si>
  <si>
    <t>14.09.2020 10:14:22</t>
  </si>
  <si>
    <t>14.09.2020 10:14:24</t>
  </si>
  <si>
    <t>14.09.2020 10:15:00</t>
  </si>
  <si>
    <t>14.09.2020 10:15:04</t>
  </si>
  <si>
    <t>14.09.2020 10:15:06</t>
  </si>
  <si>
    <t>14.09.2020 10:15:16</t>
  </si>
  <si>
    <t>14.09.2020 10:15:18</t>
  </si>
  <si>
    <t>14.09.2020 10:15:19</t>
  </si>
  <si>
    <t>14.09.2020 10:15:21</t>
  </si>
  <si>
    <t>14.09.2020 10:15:24</t>
  </si>
  <si>
    <t>14.09.2020 10:15:25</t>
  </si>
  <si>
    <t>14.09.2020 10:15:27</t>
  </si>
  <si>
    <t>14.09.2020 10:15:40</t>
  </si>
  <si>
    <t>14.09.2020 10:15:42</t>
  </si>
  <si>
    <t>14.09.2020 10:16:13</t>
  </si>
  <si>
    <t>14.09.2020 10:16:15</t>
  </si>
  <si>
    <t>14.09.2020 10:16:16</t>
  </si>
  <si>
    <t>14.09.2020 10:16:18</t>
  </si>
  <si>
    <t>14.09.2020 10:17:03</t>
  </si>
  <si>
    <t>14.09.2020 10:17:04</t>
  </si>
  <si>
    <t>14.09.2020 10:17:06</t>
  </si>
  <si>
    <t>14.09.2020 10:17:22</t>
  </si>
  <si>
    <t>14.09.2020 10:17:24</t>
  </si>
  <si>
    <t>14.09.2020 10:17:25</t>
  </si>
  <si>
    <t>14.09.2020 10:17:33</t>
  </si>
  <si>
    <t>14.09.2020 10:17:34</t>
  </si>
  <si>
    <t>14.09.2020 10:17:36</t>
  </si>
  <si>
    <t>14.09.2020 10:19:27</t>
  </si>
  <si>
    <t>14.09.2020 10:19:28</t>
  </si>
  <si>
    <t>14.09.2020 10:19:30</t>
  </si>
  <si>
    <t>14.09.2020 10:19:31</t>
  </si>
  <si>
    <t>14.09.2020 10:19:56</t>
  </si>
  <si>
    <t>14.09.2020 10:19:57</t>
  </si>
  <si>
    <t>14.09.2020 10:19:59</t>
  </si>
  <si>
    <t>14.09.2020 10:20:03</t>
  </si>
  <si>
    <t>14.09.2020 10:20:06</t>
  </si>
  <si>
    <t>14.09.2020 10:20:08</t>
  </si>
  <si>
    <t>14.09.2020 10:20:29</t>
  </si>
  <si>
    <t>14.09.2020 10:20:32</t>
  </si>
  <si>
    <t>14.09.2020 10:20:37</t>
  </si>
  <si>
    <t>14.09.2020 10:20:38</t>
  </si>
  <si>
    <t>14.09.2020 10:20:40</t>
  </si>
  <si>
    <t>14.09.2020 10:20:58</t>
  </si>
  <si>
    <t>14.09.2020 10:20:59</t>
  </si>
  <si>
    <t>14.09.2020 10:21:01</t>
  </si>
  <si>
    <t>14.09.2020 10:21:46</t>
  </si>
  <si>
    <t>14.09.2020 10:21:48</t>
  </si>
  <si>
    <t>14.09.2020 10:21:49</t>
  </si>
  <si>
    <t>14.09.2020 10:22:34</t>
  </si>
  <si>
    <t>14.09.2020 10:23:48</t>
  </si>
  <si>
    <t>14.09.2020 10:23:50</t>
  </si>
  <si>
    <t>14.09.2020 10:23:51</t>
  </si>
  <si>
    <t>14.09.2020 10:23:53</t>
  </si>
  <si>
    <t>14.09.2020 10:24:10</t>
  </si>
  <si>
    <t>14.09.2020 10:24:12</t>
  </si>
  <si>
    <t>14.09.2020 10:24:13</t>
  </si>
  <si>
    <t>14.09.2020 10:24:27</t>
  </si>
  <si>
    <t>14.09.2020 10:24:28</t>
  </si>
  <si>
    <t>14.09.2020 10:25:04</t>
  </si>
  <si>
    <t>14.09.2020 10:25:06</t>
  </si>
  <si>
    <t>14.09.2020 10:25:07</t>
  </si>
  <si>
    <t>14.09.2020 10:25:09</t>
  </si>
  <si>
    <t>14.09.2020 10:25:15</t>
  </si>
  <si>
    <t>14.09.2020 10:25:16</t>
  </si>
  <si>
    <t>14.09.2020 10:25:22</t>
  </si>
  <si>
    <t>14.09.2020 10:25:24</t>
  </si>
  <si>
    <t>14.09.2020 10:25:25</t>
  </si>
  <si>
    <t>14.09.2020 10:25:34</t>
  </si>
  <si>
    <t>14.09.2020 10:26:07</t>
  </si>
  <si>
    <t>14.09.2020 10:26:09</t>
  </si>
  <si>
    <t>14.09.2020 10:26:10</t>
  </si>
  <si>
    <t>14.09.2020 10:26:19</t>
  </si>
  <si>
    <t>14.09.2020 10:26:21</t>
  </si>
  <si>
    <t>14.09.2020 10:26:22</t>
  </si>
  <si>
    <t>14.09.2020 10:26:39</t>
  </si>
  <si>
    <t>14.09.2020 10:26:40</t>
  </si>
  <si>
    <t>14.09.2020 10:26:42</t>
  </si>
  <si>
    <t>14.09.2020 10:26:43</t>
  </si>
  <si>
    <t>14.09.2020 10:27:32</t>
  </si>
  <si>
    <t>14.09.2020 10:27:34</t>
  </si>
  <si>
    <t>14.09.2020 10:27:44</t>
  </si>
  <si>
    <t>14.09.2020 10:27:45</t>
  </si>
  <si>
    <t>14.09.2020 10:27:47</t>
  </si>
  <si>
    <t>14.09.2020 10:27:48</t>
  </si>
  <si>
    <t>14.09.2020 10:27:54</t>
  </si>
  <si>
    <t>14.09.2020 10:27:56</t>
  </si>
  <si>
    <t>14.09.2020 10:27:57</t>
  </si>
  <si>
    <t>14.09.2020 10:28:27</t>
  </si>
  <si>
    <t>14.09.2020 10:28:28</t>
  </si>
  <si>
    <t>14.09.2020 10:28:30</t>
  </si>
  <si>
    <t>14.09.2020 10:28:50</t>
  </si>
  <si>
    <t>14.09.2020 10:28:53</t>
  </si>
  <si>
    <t>14.09.2020 10:28:54</t>
  </si>
  <si>
    <t>14.09.2020 10:28:59</t>
  </si>
  <si>
    <t>14.09.2020 10:29:20</t>
  </si>
  <si>
    <t>14.09.2020 10:29:21</t>
  </si>
  <si>
    <t>14.09.2020 10:30:34</t>
  </si>
  <si>
    <t>14.09.2020 10:30:36</t>
  </si>
  <si>
    <t>14.09.2020 10:30:37</t>
  </si>
  <si>
    <t>14.09.2020 10:30:50</t>
  </si>
  <si>
    <t>14.09.2020 10:30:51</t>
  </si>
  <si>
    <t>14.09.2020 10:30:57</t>
  </si>
  <si>
    <t>14.09.2020 10:30:59</t>
  </si>
  <si>
    <t>14.09.2020 10:31:00</t>
  </si>
  <si>
    <t>14.09.2020 10:31:02</t>
  </si>
  <si>
    <t>14.09.2020 10:31:23</t>
  </si>
  <si>
    <t>14.09.2020 10:31:24</t>
  </si>
  <si>
    <t>14.09.2020 10:31:26</t>
  </si>
  <si>
    <t>14.09.2020 10:31:27</t>
  </si>
  <si>
    <t>14.09.2020 10:31:29</t>
  </si>
  <si>
    <t>14.09.2020 10:31:32</t>
  </si>
  <si>
    <t>14.09.2020 10:31:33</t>
  </si>
  <si>
    <t>14.09.2020 10:31:35</t>
  </si>
  <si>
    <t>14.09.2020 10:32:13</t>
  </si>
  <si>
    <t>14.09.2020 10:32:21</t>
  </si>
  <si>
    <t>14.09.2020 10:32:22</t>
  </si>
  <si>
    <t>14.09.2020 10:32:37</t>
  </si>
  <si>
    <t>14.09.2020 10:32:39</t>
  </si>
  <si>
    <t>14.09.2020 10:32:40</t>
  </si>
  <si>
    <t>14.09.2020 10:33:03</t>
  </si>
  <si>
    <t>14.09.2020 10:33:04</t>
  </si>
  <si>
    <t>14.09.2020 10:33:06</t>
  </si>
  <si>
    <t>14.09.2020 10:33:39</t>
  </si>
  <si>
    <t>14.09.2020 10:33:40</t>
  </si>
  <si>
    <t>14.09.2020 10:33:42</t>
  </si>
  <si>
    <t>14.09.2020 10:35:18</t>
  </si>
  <si>
    <t>14.09.2020 10:35:19</t>
  </si>
  <si>
    <t>14.09.2020 10:35:31</t>
  </si>
  <si>
    <t>14.09.2020 10:35:33</t>
  </si>
  <si>
    <t>14.09.2020 10:35:34</t>
  </si>
  <si>
    <t>14.09.2020 10:35:57</t>
  </si>
  <si>
    <t>14.09.2020 10:36:03</t>
  </si>
  <si>
    <t>14.09.2020 10:36:04</t>
  </si>
  <si>
    <t>14.09.2020 10:36:06</t>
  </si>
  <si>
    <t>14.09.2020 10:36:07</t>
  </si>
  <si>
    <t>14.09.2020 10:36:09</t>
  </si>
  <si>
    <t>14.09.2020 10:36:19</t>
  </si>
  <si>
    <t>14.09.2020 10:36:21</t>
  </si>
  <si>
    <t>14.09.2020 10:37:15</t>
  </si>
  <si>
    <t>14.09.2020 10:37:18</t>
  </si>
  <si>
    <t>14.09.2020 10:38:15</t>
  </si>
  <si>
    <t>14.09.2020 10:38:16</t>
  </si>
  <si>
    <t>14.09.2020 10:38:18</t>
  </si>
  <si>
    <t>14.09.2020 10:38:31</t>
  </si>
  <si>
    <t>14.09.2020 10:38:34</t>
  </si>
  <si>
    <t>14.09.2020 10:38:36</t>
  </si>
  <si>
    <t>14.09.2020 10:38:45</t>
  </si>
  <si>
    <t>14.09.2020 10:38:47</t>
  </si>
  <si>
    <t>14.09.2020 10:38:51</t>
  </si>
  <si>
    <t>14.09.2020 10:38:53</t>
  </si>
  <si>
    <t>14.09.2020 10:38:56</t>
  </si>
  <si>
    <t>14.09.2020 10:38:57</t>
  </si>
  <si>
    <t>14.09.2020 10:39:00</t>
  </si>
  <si>
    <t>14.09.2020 10:39:01</t>
  </si>
  <si>
    <t>14.09.2020 10:39:03</t>
  </si>
  <si>
    <t>14.09.2020 10:39:19</t>
  </si>
  <si>
    <t>14.09.2020 10:39:21</t>
  </si>
  <si>
    <t>14.09.2020 10:39:24</t>
  </si>
  <si>
    <t>14.09.2020 10:39:25</t>
  </si>
  <si>
    <t>14.09.2020 10:39:27</t>
  </si>
  <si>
    <t>14.09.2020 10:39:30</t>
  </si>
  <si>
    <t>14.09.2020 10:39:31</t>
  </si>
  <si>
    <t>14.09.2020 10:39:33</t>
  </si>
  <si>
    <t>14.09.2020 10:39:34</t>
  </si>
  <si>
    <t>14.09.2020 10:40:13</t>
  </si>
  <si>
    <t>14.09.2020 10:40:15</t>
  </si>
  <si>
    <t>14.09.2020 10:40:16</t>
  </si>
  <si>
    <t>14.09.2020 10:40:24</t>
  </si>
  <si>
    <t>14.09.2020 10:40:25</t>
  </si>
  <si>
    <t>14.09.2020 10:40:27</t>
  </si>
  <si>
    <t>14.09.2020 10:40:37</t>
  </si>
  <si>
    <t>14.09.2020 10:40:39</t>
  </si>
  <si>
    <t>14.09.2020 10:40:40</t>
  </si>
  <si>
    <t>14.09.2020 10:40:42</t>
  </si>
  <si>
    <t>14.09.2020 10:40:43</t>
  </si>
  <si>
    <t>14.09.2020 10:40:45</t>
  </si>
  <si>
    <t>14.09.2020 10:40:47</t>
  </si>
  <si>
    <t>14.09.2020 10:40:48</t>
  </si>
  <si>
    <t>14.09.2020 10:41:09</t>
  </si>
  <si>
    <t>14.09.2020 10:41:42</t>
  </si>
  <si>
    <t>14.09.2020 10:41:44</t>
  </si>
  <si>
    <t>14.09.2020 10:41:45</t>
  </si>
  <si>
    <t>14.09.2020 10:41:53</t>
  </si>
  <si>
    <t>14.09.2020 10:41:54</t>
  </si>
  <si>
    <t>14.09.2020 10:41:56</t>
  </si>
  <si>
    <t>14.09.2020 10:41:57</t>
  </si>
  <si>
    <t>14.09.2020 10:41:59</t>
  </si>
  <si>
    <t>14.09.2020 10:42:00</t>
  </si>
  <si>
    <t>14.09.2020 10:42:50</t>
  </si>
  <si>
    <t>14.09.2020 10:42:52</t>
  </si>
  <si>
    <t>14.09.2020 10:43:12</t>
  </si>
  <si>
    <t>14.09.2020 10:43:13</t>
  </si>
  <si>
    <t>14.09.2020 10:43:15</t>
  </si>
  <si>
    <t>14.09.2020 10:43:16</t>
  </si>
  <si>
    <t>14.09.2020 10:43:27</t>
  </si>
  <si>
    <t>14.09.2020 10:43:28</t>
  </si>
  <si>
    <t>14.09.2020 10:43:48</t>
  </si>
  <si>
    <t>14.09.2020 10:43:50</t>
  </si>
  <si>
    <t>14.09.2020 10:43:51</t>
  </si>
  <si>
    <t>14.09.2020 10:44:36</t>
  </si>
  <si>
    <t>14.09.2020 10:44:37</t>
  </si>
  <si>
    <t>14.09.2020 10:44:39</t>
  </si>
  <si>
    <t>14.09.2020 10:45:45</t>
  </si>
  <si>
    <t>14.09.2020 10:45:48</t>
  </si>
  <si>
    <t>14.09.2020 10:45:50</t>
  </si>
  <si>
    <t>14.09.2020 10:45:51</t>
  </si>
  <si>
    <t>14.09.2020 10:46:27</t>
  </si>
  <si>
    <t>14.09.2020 10:46:28</t>
  </si>
  <si>
    <t>14.09.2020 10:46:30</t>
  </si>
  <si>
    <t>14.09.2020 10:47:48</t>
  </si>
  <si>
    <t>14.09.2020 10:47:53</t>
  </si>
  <si>
    <t>14.09.2020 10:47:56</t>
  </si>
  <si>
    <t>14.09.2020 10:48:09</t>
  </si>
  <si>
    <t>14.09.2020 10:48:10</t>
  </si>
  <si>
    <t>14.09.2020 10:48:15</t>
  </si>
  <si>
    <t>14.09.2020 10:48:16</t>
  </si>
  <si>
    <t>14.09.2020 10:48:56</t>
  </si>
  <si>
    <t>14.09.2020 10:48:57</t>
  </si>
  <si>
    <t>14.09.2020 10:49:16</t>
  </si>
  <si>
    <t>14.09.2020 10:49:18</t>
  </si>
  <si>
    <t>14.09.2020 10:49:19</t>
  </si>
  <si>
    <t>14.09.2020 10:49:21</t>
  </si>
  <si>
    <t>14.09.2020 10:49:34</t>
  </si>
  <si>
    <t>14.09.2020 10:49:36</t>
  </si>
  <si>
    <t>14.09.2020 10:49:39</t>
  </si>
  <si>
    <t>14.09.2020 10:49:40</t>
  </si>
  <si>
    <t>14.09.2020 10:49:59</t>
  </si>
  <si>
    <t>14.09.2020 10:50:00</t>
  </si>
  <si>
    <t>14.09.2020 10:50:03</t>
  </si>
  <si>
    <t>14.09.2020 10:50:05</t>
  </si>
  <si>
    <t>14.09.2020 10:50:06</t>
  </si>
  <si>
    <t>14.09.2020 10:50:08</t>
  </si>
  <si>
    <t>14.09.2020 10:50:09</t>
  </si>
  <si>
    <t>14.09.2020 10:50:24</t>
  </si>
  <si>
    <t>14.09.2020 10:50:27</t>
  </si>
  <si>
    <t>14.09.2020 10:50:29</t>
  </si>
  <si>
    <t>14.09.2020 10:50:47</t>
  </si>
  <si>
    <t>14.09.2020 10:50:49</t>
  </si>
  <si>
    <t>14.09.2020 10:50:50</t>
  </si>
  <si>
    <t>14.09.2020 10:51:44</t>
  </si>
  <si>
    <t>14.09.2020 10:51:45</t>
  </si>
  <si>
    <t>14.09.2020 10:51:47</t>
  </si>
  <si>
    <t>14.09.2020 10:54:00</t>
  </si>
  <si>
    <t>14.09.2020 10:54:01</t>
  </si>
  <si>
    <t>14.09.2020 10:54:03</t>
  </si>
  <si>
    <t>14.09.2020 10:54:04</t>
  </si>
  <si>
    <t>14.09.2020 10:54:25</t>
  </si>
  <si>
    <t>14.09.2020 10:54:30</t>
  </si>
  <si>
    <t>14.09.2020 10:54:31</t>
  </si>
  <si>
    <t>14.09.2020 10:54:57</t>
  </si>
  <si>
    <t>14.09.2020 10:54:59</t>
  </si>
  <si>
    <t>14.09.2020 10:55:00</t>
  </si>
  <si>
    <t>14.09.2020 10:55:02</t>
  </si>
  <si>
    <t>14.09.2020 10:55:03</t>
  </si>
  <si>
    <t>14.09.2020 10:55:05</t>
  </si>
  <si>
    <t>14.09.2020 10:55:06</t>
  </si>
  <si>
    <t>14.09.2020 10:55:29</t>
  </si>
  <si>
    <t>14.09.2020 10:56:01</t>
  </si>
  <si>
    <t>14.09.2020 10:56:03</t>
  </si>
  <si>
    <t>14.09.2020 10:56:07</t>
  </si>
  <si>
    <t>14.09.2020 10:56:10</t>
  </si>
  <si>
    <t>14.09.2020 10:56:12</t>
  </si>
  <si>
    <t>14.09.2020 10:56:13</t>
  </si>
  <si>
    <t>14.09.2020 10:56:15</t>
  </si>
  <si>
    <t>14.09.2020 10:56:16</t>
  </si>
  <si>
    <t>14.09.2020 10:56:27</t>
  </si>
  <si>
    <t>14.09.2020 10:56:28</t>
  </si>
  <si>
    <t>14.09.2020 10:56:50</t>
  </si>
  <si>
    <t>14.09.2020 10:56:53</t>
  </si>
  <si>
    <t>14.09.2020 10:56:54</t>
  </si>
  <si>
    <t>14.09.2020 10:57:04</t>
  </si>
  <si>
    <t>14.09.2020 10:57:06</t>
  </si>
  <si>
    <t>14.09.2020 10:57:07</t>
  </si>
  <si>
    <t>14.09.2020 10:57:27</t>
  </si>
  <si>
    <t>14.09.2020 10:57:28</t>
  </si>
  <si>
    <t>14.09.2020 10:57:30</t>
  </si>
  <si>
    <t>14.09.2020 10:57:53</t>
  </si>
  <si>
    <t>14.09.2020 10:57:54</t>
  </si>
  <si>
    <t>14.09.2020 10:58:12</t>
  </si>
  <si>
    <t>14.09.2020 10:58:13</t>
  </si>
  <si>
    <t>14.09.2020 10:58:15</t>
  </si>
  <si>
    <t>14.09.2020 10:58:22</t>
  </si>
  <si>
    <t>14.09.2020 10:58:24</t>
  </si>
  <si>
    <t>14.09.2020 10:58:25</t>
  </si>
  <si>
    <t>14.09.2020 10:58:37</t>
  </si>
  <si>
    <t>14.09.2020 10:58:39</t>
  </si>
  <si>
    <t>14.09.2020 10:58:40</t>
  </si>
  <si>
    <t>14.09.2020 10:58:42</t>
  </si>
  <si>
    <t>14.09.2020 10:58:59</t>
  </si>
  <si>
    <t>14.09.2020 10:59:00</t>
  </si>
  <si>
    <t>14.09.2020 10:59:02</t>
  </si>
  <si>
    <t>14.09.2020 10:59:03</t>
  </si>
  <si>
    <t>14.09.2020 10:59:14</t>
  </si>
  <si>
    <t>14.09.2020 10:59:15</t>
  </si>
  <si>
    <t>14.09.2020 10:59:18</t>
  </si>
  <si>
    <t>14.09.2020 10:59:20</t>
  </si>
  <si>
    <t>14.09.2020 10:59:36</t>
  </si>
  <si>
    <t>14.09.2020 10:59:38</t>
  </si>
  <si>
    <t>14.09.2020 11:00:00</t>
  </si>
  <si>
    <t>14.09.2020 11:00:01</t>
  </si>
  <si>
    <t>14.09.2020 11:00:03</t>
  </si>
  <si>
    <t>14.09.2020 11:01:15</t>
  </si>
  <si>
    <t>14.09.2020 11:01:16</t>
  </si>
  <si>
    <t>14.09.2020 11:01:18</t>
  </si>
  <si>
    <t>14.09.2020 11:01:19</t>
  </si>
  <si>
    <t>14.09.2020 11:01:21</t>
  </si>
  <si>
    <t>14.09.2020 11:01:27</t>
  </si>
  <si>
    <t>14.09.2020 11:01:28</t>
  </si>
  <si>
    <t>14.09.2020 11:01:30</t>
  </si>
  <si>
    <t>14.09.2020 11:01:47</t>
  </si>
  <si>
    <t>14.09.2020 11:01:48</t>
  </si>
  <si>
    <t>14.09.2020 11:01:50</t>
  </si>
  <si>
    <t>14.09.2020 11:01:51</t>
  </si>
  <si>
    <t>14.09.2020 11:01:53</t>
  </si>
  <si>
    <t>14.09.2020 11:02:09</t>
  </si>
  <si>
    <t>14.09.2020 11:02:10</t>
  </si>
  <si>
    <t>14.09.2020 11:02:12</t>
  </si>
  <si>
    <t>14.09.2020 11:03:09</t>
  </si>
  <si>
    <t>14.09.2020 11:03:10</t>
  </si>
  <si>
    <t>14.09.2020 11:03:12</t>
  </si>
  <si>
    <t>14.09.2020 11:03:22</t>
  </si>
  <si>
    <t>14.09.2020 11:03:24</t>
  </si>
  <si>
    <t>14.09.2020 11:03:25</t>
  </si>
  <si>
    <t>14.09.2020 11:03:48</t>
  </si>
  <si>
    <t>14.09.2020 11:03:50</t>
  </si>
  <si>
    <t>14.09.2020 11:04:16</t>
  </si>
  <si>
    <t>14.09.2020 11:04:18</t>
  </si>
  <si>
    <t>14.09.2020 11:04:34</t>
  </si>
  <si>
    <t>14.09.2020 11:04:36</t>
  </si>
  <si>
    <t>14.09.2020 11:04:37</t>
  </si>
  <si>
    <t>14.09.2020 11:04:40</t>
  </si>
  <si>
    <t>14.09.2020 11:04:42</t>
  </si>
  <si>
    <t>14.09.2020 11:04:43</t>
  </si>
  <si>
    <t>14.09.2020 11:04:45</t>
  </si>
  <si>
    <t>14.09.2020 11:04:46</t>
  </si>
  <si>
    <t>14.09.2020 11:04:49</t>
  </si>
  <si>
    <t>14.09.2020 11:04:51</t>
  </si>
  <si>
    <t>14.09.2020 11:04:53</t>
  </si>
  <si>
    <t>14.09.2020 11:04:54</t>
  </si>
  <si>
    <t>14.09.2020 11:05:16</t>
  </si>
  <si>
    <t>14.09.2020 11:05:18</t>
  </si>
  <si>
    <t>14.09.2020 11:05:50</t>
  </si>
  <si>
    <t>14.09.2020 11:05:51</t>
  </si>
  <si>
    <t>14.09.2020 11:06:10</t>
  </si>
  <si>
    <t>14.09.2020 11:06:12</t>
  </si>
  <si>
    <t>14.09.2020 11:06:13</t>
  </si>
  <si>
    <t>14.09.2020 11:06:51</t>
  </si>
  <si>
    <t>14.09.2020 11:07:04</t>
  </si>
  <si>
    <t>14.09.2020 11:07:06</t>
  </si>
  <si>
    <t>14.09.2020 11:07:27</t>
  </si>
  <si>
    <t>14.09.2020 11:07:28</t>
  </si>
  <si>
    <t>14.09.2020 11:07:30</t>
  </si>
  <si>
    <t>14.09.2020 11:08:10</t>
  </si>
  <si>
    <t>14.09.2020 11:08:12</t>
  </si>
  <si>
    <t>14.09.2020 11:08:13</t>
  </si>
  <si>
    <t>14.09.2020 11:08:15</t>
  </si>
  <si>
    <t>14.09.2020 11:08:16</t>
  </si>
  <si>
    <t>14.09.2020 11:08:18</t>
  </si>
  <si>
    <t>14.09.2020 11:08:19</t>
  </si>
  <si>
    <t>14.09.2020 11:08:22</t>
  </si>
  <si>
    <t>14.09.2020 11:08:24</t>
  </si>
  <si>
    <t>14.09.2020 11:08:31</t>
  </si>
  <si>
    <t>14.09.2020 11:08:33</t>
  </si>
  <si>
    <t>14.09.2020 11:08:34</t>
  </si>
  <si>
    <t>14.09.2020 11:08:45</t>
  </si>
  <si>
    <t>14.09.2020 11:08:46</t>
  </si>
  <si>
    <t>14.09.2020 11:08:48</t>
  </si>
  <si>
    <t>14.09.2020 11:08:59</t>
  </si>
  <si>
    <t>14.09.2020 11:09:00</t>
  </si>
  <si>
    <t>14.09.2020 11:09:02</t>
  </si>
  <si>
    <t>14.09.2020 11:09:46</t>
  </si>
  <si>
    <t>14.09.2020 11:09:47</t>
  </si>
  <si>
    <t>14.09.2020 11:09:49</t>
  </si>
  <si>
    <t>14.09.2020 11:09:55</t>
  </si>
  <si>
    <t>14.09.2020 11:09:56</t>
  </si>
  <si>
    <t>14.09.2020 11:09:58</t>
  </si>
  <si>
    <t>14.09.2020 11:10:30</t>
  </si>
  <si>
    <t>14.09.2020 11:10:31</t>
  </si>
  <si>
    <t>14.09.2020 11:10:33</t>
  </si>
  <si>
    <t>14.09.2020 11:10:54</t>
  </si>
  <si>
    <t>14.09.2020 11:10:56</t>
  </si>
  <si>
    <t>14.09.2020 11:10:57</t>
  </si>
  <si>
    <t>14.09.2020 11:11:00</t>
  </si>
  <si>
    <t>14.09.2020 11:11:01</t>
  </si>
  <si>
    <t>14.09.2020 11:11:03</t>
  </si>
  <si>
    <t>14.09.2020 11:11:04</t>
  </si>
  <si>
    <t>14.09.2020 11:11:06</t>
  </si>
  <si>
    <t>14.09.2020 11:11:45</t>
  </si>
  <si>
    <t>14.09.2020 11:11:47</t>
  </si>
  <si>
    <t>14.09.2020 11:11:48</t>
  </si>
  <si>
    <t>14.09.2020 11:11:53</t>
  </si>
  <si>
    <t>14.09.2020 11:12:07</t>
  </si>
  <si>
    <t>14.09.2020 11:12:09</t>
  </si>
  <si>
    <t>14.09.2020 11:12:10</t>
  </si>
  <si>
    <t>14.09.2020 11:12:54</t>
  </si>
  <si>
    <t>14.09.2020 11:12:56</t>
  </si>
  <si>
    <t>14.09.2020 11:12:57</t>
  </si>
  <si>
    <t>14.09.2020 11:12:59</t>
  </si>
  <si>
    <t>14.09.2020 11:13:21</t>
  </si>
  <si>
    <t>14.09.2020 11:13:23</t>
  </si>
  <si>
    <t>14.09.2020 11:13:43</t>
  </si>
  <si>
    <t>14.09.2020 11:13:44</t>
  </si>
  <si>
    <t>14.09.2020 11:13:46</t>
  </si>
  <si>
    <t>14.09.2020 11:14:12</t>
  </si>
  <si>
    <t>14.09.2020 11:14:15</t>
  </si>
  <si>
    <t>14.09.2020 11:14:31</t>
  </si>
  <si>
    <t>14.09.2020 11:14:33</t>
  </si>
  <si>
    <t>14.09.2020 11:14:59</t>
  </si>
  <si>
    <t>14.09.2020 11:15:29</t>
  </si>
  <si>
    <t>14.09.2020 11:15:31</t>
  </si>
  <si>
    <t>14.09.2020 11:15:32</t>
  </si>
  <si>
    <t>14.09.2020 11:15:38</t>
  </si>
  <si>
    <t>14.09.2020 11:15:40</t>
  </si>
  <si>
    <t>14.09.2020 11:15:41</t>
  </si>
  <si>
    <t>14.09.2020 11:15:43</t>
  </si>
  <si>
    <t>14.09.2020 11:15:55</t>
  </si>
  <si>
    <t>14.09.2020 11:15:56</t>
  </si>
  <si>
    <t>14.09.2020 11:16:10</t>
  </si>
  <si>
    <t>14.09.2020 11:16:48</t>
  </si>
  <si>
    <t>14.09.2020 11:16:50</t>
  </si>
  <si>
    <t>14.09.2020 11:16:51</t>
  </si>
  <si>
    <t>14.09.2020 11:16:53</t>
  </si>
  <si>
    <t>14.09.2020 11:16:54</t>
  </si>
  <si>
    <t>14.09.2020 11:16:56</t>
  </si>
  <si>
    <t>14.09.2020 11:17:41</t>
  </si>
  <si>
    <t>14.09.2020 11:17:42</t>
  </si>
  <si>
    <t>14.09.2020 11:17:44</t>
  </si>
  <si>
    <t>14.09.2020 11:18:04</t>
  </si>
  <si>
    <t>14.09.2020 11:18:24</t>
  </si>
  <si>
    <t>14.09.2020 11:18:25</t>
  </si>
  <si>
    <t>14.09.2020 11:18:27</t>
  </si>
  <si>
    <t>14.09.2020 11:18:28</t>
  </si>
  <si>
    <t>14.09.2020 11:19:10</t>
  </si>
  <si>
    <t>14.09.2020 11:19:12</t>
  </si>
  <si>
    <t>14.09.2020 11:19:21</t>
  </si>
  <si>
    <t>14.09.2020 11:19:28</t>
  </si>
  <si>
    <t>14.09.2020 11:19:57</t>
  </si>
  <si>
    <t>14.09.2020 11:19:59</t>
  </si>
  <si>
    <t>14.09.2020 11:20:00</t>
  </si>
  <si>
    <t>14.09.2020 11:20:08</t>
  </si>
  <si>
    <t>14.09.2020 11:20:09</t>
  </si>
  <si>
    <t>14.09.2020 11:20:18</t>
  </si>
  <si>
    <t>14.09.2020 11:20:20</t>
  </si>
  <si>
    <t>14.09.2020 11:20:21</t>
  </si>
  <si>
    <t>14.09.2020 11:20:23</t>
  </si>
  <si>
    <t>14.09.2020 11:20:53</t>
  </si>
  <si>
    <t>14.09.2020 11:20:56</t>
  </si>
  <si>
    <t>14.09.2020 11:21:12</t>
  </si>
  <si>
    <t>14.09.2020 11:21:13</t>
  </si>
  <si>
    <t>14.09.2020 11:21:16</t>
  </si>
  <si>
    <t>14.09.2020 11:21:27</t>
  </si>
  <si>
    <t>14.09.2020 11:21:28</t>
  </si>
  <si>
    <t>14.09.2020 11:21:33</t>
  </si>
  <si>
    <t>14.09.2020 11:21:36</t>
  </si>
  <si>
    <t>14.09.2020 11:21:37</t>
  </si>
  <si>
    <t>14.09.2020 11:22:09</t>
  </si>
  <si>
    <t>14.09.2020 11:22:10</t>
  </si>
  <si>
    <t>14.09.2020 11:22:12</t>
  </si>
  <si>
    <t>14.09.2020 11:22:33</t>
  </si>
  <si>
    <t>14.09.2020 11:22:36</t>
  </si>
  <si>
    <t>14.09.2020 11:22:37</t>
  </si>
  <si>
    <t>14.09.2020 11:22:39</t>
  </si>
  <si>
    <t>14.09.2020 11:22:47</t>
  </si>
  <si>
    <t>14.09.2020 11:22:48</t>
  </si>
  <si>
    <t>14.09.2020 11:22:50</t>
  </si>
  <si>
    <t>14.09.2020 11:22:51</t>
  </si>
  <si>
    <t>14.09.2020 11:23:00</t>
  </si>
  <si>
    <t>14.09.2020 11:23:01</t>
  </si>
  <si>
    <t>14.09.2020 11:23:03</t>
  </si>
  <si>
    <t>14.09.2020 11:23:04</t>
  </si>
  <si>
    <t>14.09.2020 11:23:06</t>
  </si>
  <si>
    <t>14.09.2020 11:23:21</t>
  </si>
  <si>
    <t>14.09.2020 11:23:22</t>
  </si>
  <si>
    <t>14.09.2020 11:23:24</t>
  </si>
  <si>
    <t>14.09.2020 11:24:04</t>
  </si>
  <si>
    <t>14.09.2020 11:24:06</t>
  </si>
  <si>
    <t>14.09.2020 11:24:24</t>
  </si>
  <si>
    <t>14.09.2020 11:24:25</t>
  </si>
  <si>
    <t>14.09.2020 11:24:27</t>
  </si>
  <si>
    <t>14.09.2020 11:24:57</t>
  </si>
  <si>
    <t>14.09.2020 11:24:59</t>
  </si>
  <si>
    <t>14.09.2020 11:25:05</t>
  </si>
  <si>
    <t>14.09.2020 11:25:06</t>
  </si>
  <si>
    <t>14.09.2020 11:25:33</t>
  </si>
  <si>
    <t>14.09.2020 11:25:35</t>
  </si>
  <si>
    <t>14.09.2020 11:25:52</t>
  </si>
  <si>
    <t>14.09.2020 11:25:53</t>
  </si>
  <si>
    <t>14.09.2020 11:25:55</t>
  </si>
  <si>
    <t>14.09.2020 11:26:13</t>
  </si>
  <si>
    <t>14.09.2020 11:26:15</t>
  </si>
  <si>
    <t>14.09.2020 11:26:16</t>
  </si>
  <si>
    <t>14.09.2020 11:26:22</t>
  </si>
  <si>
    <t>14.09.2020 11:26:24</t>
  </si>
  <si>
    <t>14.09.2020 11:26:48</t>
  </si>
  <si>
    <t>14.09.2020 11:26:56</t>
  </si>
  <si>
    <t>14.09.2020 11:26:57</t>
  </si>
  <si>
    <t>14.09.2020 11:26:59</t>
  </si>
  <si>
    <t>14.09.2020 11:27:33</t>
  </si>
  <si>
    <t>14.09.2020 11:27:35</t>
  </si>
  <si>
    <t>14.09.2020 11:27:36</t>
  </si>
  <si>
    <t>14.09.2020 11:27:38</t>
  </si>
  <si>
    <t>14.09.2020 11:27:53</t>
  </si>
  <si>
    <t>14.09.2020 11:27:55</t>
  </si>
  <si>
    <t>14.09.2020 11:27:56</t>
  </si>
  <si>
    <t>14.09.2020 11:27:58</t>
  </si>
  <si>
    <t>14.09.2020 11:28:33</t>
  </si>
  <si>
    <t>14.09.2020 11:28:34</t>
  </si>
  <si>
    <t>14.09.2020 11:28:36</t>
  </si>
  <si>
    <t>14.09.2020 11:30:24</t>
  </si>
  <si>
    <t>14.09.2020 11:30:25</t>
  </si>
  <si>
    <t>14.09.2020 11:30:27</t>
  </si>
  <si>
    <t>14.09.2020 11:30:28</t>
  </si>
  <si>
    <t>14.09.2020 11:31:15</t>
  </si>
  <si>
    <t>14.09.2020 11:31:16</t>
  </si>
  <si>
    <t>14.09.2020 11:31:18</t>
  </si>
  <si>
    <t>14.09.2020 11:31:51</t>
  </si>
  <si>
    <t>14.09.2020 11:31:53</t>
  </si>
  <si>
    <t>14.09.2020 11:31:54</t>
  </si>
  <si>
    <t>14.09.2020 11:33:04</t>
  </si>
  <si>
    <t>14.09.2020 11:34:53</t>
  </si>
  <si>
    <t>14.09.2020 11:34:54</t>
  </si>
  <si>
    <t>14.09.2020 11:34:56</t>
  </si>
  <si>
    <t>14.09.2020 11:34:57</t>
  </si>
  <si>
    <t>14.09.2020 11:34:59</t>
  </si>
  <si>
    <t>14.09.2020 11:35:23</t>
  </si>
  <si>
    <t>14.09.2020 11:35:24</t>
  </si>
  <si>
    <t>14.09.2020 11:36:19</t>
  </si>
  <si>
    <t>14.09.2020 11:36:21</t>
  </si>
  <si>
    <t>14.09.2020 11:36:22</t>
  </si>
  <si>
    <t>14.09.2020 11:36:33</t>
  </si>
  <si>
    <t>14.09.2020 11:36:34</t>
  </si>
  <si>
    <t>14.09.2020 11:36:36</t>
  </si>
  <si>
    <t>14.09.2020 11:36:45</t>
  </si>
  <si>
    <t>14.09.2020 11:36:47</t>
  </si>
  <si>
    <t>14.09.2020 11:36:48</t>
  </si>
  <si>
    <t>14.09.2020 11:36:50</t>
  </si>
  <si>
    <t>14.09.2020 11:37:53</t>
  </si>
  <si>
    <t>14.09.2020 11:37:54</t>
  </si>
  <si>
    <t>14.09.2020 11:37:56</t>
  </si>
  <si>
    <t>14.09.2020 11:38:16</t>
  </si>
  <si>
    <t>14.09.2020 11:38:18</t>
  </si>
  <si>
    <t>14.09.2020 11:38:19</t>
  </si>
  <si>
    <t>14.09.2020 11:39:35</t>
  </si>
  <si>
    <t>14.09.2020 11:39:36</t>
  </si>
  <si>
    <t>14.09.2020 11:39:37</t>
  </si>
  <si>
    <t>14.09.2020 11:40:28</t>
  </si>
  <si>
    <t>14.09.2020 11:40:30</t>
  </si>
  <si>
    <t>14.09.2020 11:40:31</t>
  </si>
  <si>
    <t>14.09.2020 11:40:41</t>
  </si>
  <si>
    <t>14.09.2020 11:40:45</t>
  </si>
  <si>
    <t>14.09.2020 11:40:47</t>
  </si>
  <si>
    <t>14.09.2020 11:41:04</t>
  </si>
  <si>
    <t>14.09.2020 11:41:06</t>
  </si>
  <si>
    <t>14.09.2020 11:41:12</t>
  </si>
  <si>
    <t>14.09.2020 11:41:13</t>
  </si>
  <si>
    <t>14.09.2020 11:41:15</t>
  </si>
  <si>
    <t>14.09.2020 11:41:16</t>
  </si>
  <si>
    <t>14.09.2020 11:41:39</t>
  </si>
  <si>
    <t>14.09.2020 11:41:40</t>
  </si>
  <si>
    <t>14.09.2020 11:41:42</t>
  </si>
  <si>
    <t>14.09.2020 11:42:21</t>
  </si>
  <si>
    <t>14.09.2020 11:42:22</t>
  </si>
  <si>
    <t>14.09.2020 11:42:24</t>
  </si>
  <si>
    <t>14.09.2020 11:42:25</t>
  </si>
  <si>
    <t>14.09.2020 11:43:31</t>
  </si>
  <si>
    <t>14.09.2020 11:43:33</t>
  </si>
  <si>
    <t>14.09.2020 11:43:34</t>
  </si>
  <si>
    <t>14.09.2020 11:43:36</t>
  </si>
  <si>
    <t>14.09.2020 11:44:25</t>
  </si>
  <si>
    <t>14.09.2020 11:44:27</t>
  </si>
  <si>
    <t>14.09.2020 11:44:28</t>
  </si>
  <si>
    <t>14.09.2020 11:44:30</t>
  </si>
  <si>
    <t>14.09.2020 11:44:31</t>
  </si>
  <si>
    <t>14.09.2020 11:44:43</t>
  </si>
  <si>
    <t>14.09.2020 11:44:47</t>
  </si>
  <si>
    <t>14.09.2020 11:45:01</t>
  </si>
  <si>
    <t>14.09.2020 11:45:03</t>
  </si>
  <si>
    <t>14.09.2020 11:45:04</t>
  </si>
  <si>
    <t>14.09.2020 11:45:06</t>
  </si>
  <si>
    <t>14.09.2020 11:45:07</t>
  </si>
  <si>
    <t>14.09.2020 11:45:09</t>
  </si>
  <si>
    <t>14.09.2020 11:45:18</t>
  </si>
  <si>
    <t>14.09.2020 11:45:21</t>
  </si>
  <si>
    <t>14.09.2020 11:45:22</t>
  </si>
  <si>
    <t>14.09.2020 11:45:48</t>
  </si>
  <si>
    <t>14.09.2020 11:45:49</t>
  </si>
  <si>
    <t>14.09.2020 11:45:51</t>
  </si>
  <si>
    <t>14.09.2020 11:46:36</t>
  </si>
  <si>
    <t>14.09.2020 11:46:37</t>
  </si>
  <si>
    <t>14.09.2020 11:46:39</t>
  </si>
  <si>
    <t>14.09.2020 11:46:48</t>
  </si>
  <si>
    <t>14.09.2020 11:46:50</t>
  </si>
  <si>
    <t>14.09.2020 11:46:51</t>
  </si>
  <si>
    <t>14.09.2020 11:47:10</t>
  </si>
  <si>
    <t>14.09.2020 11:47:15</t>
  </si>
  <si>
    <t>14.09.2020 11:47:19</t>
  </si>
  <si>
    <t>14.09.2020 11:47:21</t>
  </si>
  <si>
    <t>14.09.2020 11:47:22</t>
  </si>
  <si>
    <t>14.09.2020 11:47:24</t>
  </si>
  <si>
    <t>14.09.2020 11:48:27</t>
  </si>
  <si>
    <t>14.09.2020 11:48:28</t>
  </si>
  <si>
    <t>14.09.2020 11:49:00</t>
  </si>
  <si>
    <t>14.09.2020 11:49:01</t>
  </si>
  <si>
    <t>14.09.2020 11:49:03</t>
  </si>
  <si>
    <t>14.09.2020 11:49:10</t>
  </si>
  <si>
    <t>14.09.2020 11:49:12</t>
  </si>
  <si>
    <t>14.09.2020 11:49:13</t>
  </si>
  <si>
    <t>14.09.2020 11:49:15</t>
  </si>
  <si>
    <t>14.09.2020 11:49:16</t>
  </si>
  <si>
    <t>14.09.2020 11:49:18</t>
  </si>
  <si>
    <t>14.09.2020 11:49:19</t>
  </si>
  <si>
    <t>14.09.2020 11:49:42</t>
  </si>
  <si>
    <t>14.09.2020 11:49:45</t>
  </si>
  <si>
    <t>14.09.2020 11:49:46</t>
  </si>
  <si>
    <t>14.09.2020 11:49:51</t>
  </si>
  <si>
    <t>14.09.2020 11:50:28</t>
  </si>
  <si>
    <t>14.09.2020 11:50:30</t>
  </si>
  <si>
    <t>14.09.2020 11:50:31</t>
  </si>
  <si>
    <t>14.09.2020 11:50:33</t>
  </si>
  <si>
    <t>14.09.2020 11:50:34</t>
  </si>
  <si>
    <t>14.09.2020 11:50:37</t>
  </si>
  <si>
    <t>14.09.2020 11:50:39</t>
  </si>
  <si>
    <t>14.09.2020 11:50:40</t>
  </si>
  <si>
    <t>14.09.2020 11:50:42</t>
  </si>
  <si>
    <t>14.09.2020 11:50:43</t>
  </si>
  <si>
    <t>14.09.2020 11:52:01</t>
  </si>
  <si>
    <t>14.09.2020 11:52:03</t>
  </si>
  <si>
    <t>14.09.2020 11:52:06</t>
  </si>
  <si>
    <t>14.09.2020 11:52:07</t>
  </si>
  <si>
    <t>14.09.2020 11:52:18</t>
  </si>
  <si>
    <t>14.09.2020 11:52:19</t>
  </si>
  <si>
    <t>14.09.2020 11:52:28</t>
  </si>
  <si>
    <t>14.09.2020 11:52:30</t>
  </si>
  <si>
    <t>14.09.2020 11:52:31</t>
  </si>
  <si>
    <t>14.09.2020 11:52:42</t>
  </si>
  <si>
    <t>14.09.2020 11:53:33</t>
  </si>
  <si>
    <t>14.09.2020 11:53:34</t>
  </si>
  <si>
    <t>14.09.2020 11:53:36</t>
  </si>
  <si>
    <t>14.09.2020 11:53:37</t>
  </si>
  <si>
    <t>14.09.2020 11:53:48</t>
  </si>
  <si>
    <t>14.09.2020 11:53:50</t>
  </si>
  <si>
    <t>14.09.2020 11:53:51</t>
  </si>
  <si>
    <t>14.09.2020 11:53:53</t>
  </si>
  <si>
    <t>14.09.2020 11:53:59</t>
  </si>
  <si>
    <t>14.09.2020 11:54:00</t>
  </si>
  <si>
    <t>14.09.2020 11:54:02</t>
  </si>
  <si>
    <t>14.09.2020 11:54:44</t>
  </si>
  <si>
    <t>14.09.2020 11:54:46</t>
  </si>
  <si>
    <t>14.09.2020 11:54:47</t>
  </si>
  <si>
    <t>14.09.2020 11:54:50</t>
  </si>
  <si>
    <t>14.09.2020 11:54:52</t>
  </si>
  <si>
    <t>14.09.2020 11:54:58</t>
  </si>
  <si>
    <t>14.09.2020 11:54:59</t>
  </si>
  <si>
    <t>14.09.2020 11:55:01</t>
  </si>
  <si>
    <t>14.09.2020 11:55:27</t>
  </si>
  <si>
    <t>14.09.2020 11:55:28</t>
  </si>
  <si>
    <t>14.09.2020 11:55:30</t>
  </si>
  <si>
    <t>14.09.2020 11:55:31</t>
  </si>
  <si>
    <t>14.09.2020 11:55:33</t>
  </si>
  <si>
    <t>14.09.2020 11:55:36</t>
  </si>
  <si>
    <t>14.09.2020 11:55:37</t>
  </si>
  <si>
    <t>14.09.2020 11:55:46</t>
  </si>
  <si>
    <t>14.09.2020 11:55:48</t>
  </si>
  <si>
    <t>14.09.2020 11:55:49</t>
  </si>
  <si>
    <t>14.09.2020 11:55:51</t>
  </si>
  <si>
    <t>14.09.2020 11:55:52</t>
  </si>
  <si>
    <t>14.09.2020 11:55:54</t>
  </si>
  <si>
    <t>14.09.2020 11:56:22</t>
  </si>
  <si>
    <t>14.09.2020 11:56:56</t>
  </si>
  <si>
    <t>14.09.2020 11:56:59</t>
  </si>
  <si>
    <t>14.09.2020 11:57:03</t>
  </si>
  <si>
    <t>14.09.2020 11:57:05</t>
  </si>
  <si>
    <t>14.09.2020 11:57:11</t>
  </si>
  <si>
    <t>14.09.2020 11:58:01</t>
  </si>
  <si>
    <t>14.09.2020 11:58:03</t>
  </si>
  <si>
    <t>14.09.2020 11:58:04</t>
  </si>
  <si>
    <t>14.09.2020 11:58:06</t>
  </si>
  <si>
    <t>14.09.2020 11:58:45</t>
  </si>
  <si>
    <t>14.09.2020 11:58:47</t>
  </si>
  <si>
    <t>14.09.2020 11:58:48</t>
  </si>
  <si>
    <t>14.09.2020 11:58:50</t>
  </si>
  <si>
    <t>14.09.2020 11:59:01</t>
  </si>
  <si>
    <t>14.09.2020 11:59:03</t>
  </si>
  <si>
    <t>14.09.2020 11:59:04</t>
  </si>
  <si>
    <t>14.09.2020 11:59:06</t>
  </si>
  <si>
    <t>14.09.2020 11:59:13</t>
  </si>
  <si>
    <t>14.09.2020 11:59:21</t>
  </si>
  <si>
    <t>14.09.2020 11:59:22</t>
  </si>
  <si>
    <t>14.09.2020 11:59:43</t>
  </si>
  <si>
    <t>14.09.2020 11:59:45</t>
  </si>
  <si>
    <t>14.09.2020 11:59:46</t>
  </si>
  <si>
    <t>14.09.2020 11:59:48</t>
  </si>
  <si>
    <t>14.09.2020 11:59:49</t>
  </si>
  <si>
    <t>14.09.2020 11:59:51</t>
  </si>
  <si>
    <t>14.09.2020 12:00:36</t>
  </si>
  <si>
    <t>14.09.2020 12:00:37</t>
  </si>
  <si>
    <t>14.09.2020 12:00:39</t>
  </si>
  <si>
    <t>14.09.2020 12:00:48</t>
  </si>
  <si>
    <t>14.09.2020 12:00:50</t>
  </si>
  <si>
    <t>14.09.2020 12:00:56</t>
  </si>
  <si>
    <t>14.09.2020 12:00:57</t>
  </si>
  <si>
    <t>14.09.2020 12:00:59</t>
  </si>
  <si>
    <t>14.09.2020 12:01:02</t>
  </si>
  <si>
    <t>14.09.2020 12:01:14</t>
  </si>
  <si>
    <t>14.09.2020 12:01:15</t>
  </si>
  <si>
    <t>14.09.2020 12:01:17</t>
  </si>
  <si>
    <t>14.09.2020 12:01:35</t>
  </si>
  <si>
    <t>14.09.2020 12:01:36</t>
  </si>
  <si>
    <t>14.09.2020 12:01:38</t>
  </si>
  <si>
    <t>14.09.2020 12:01:53</t>
  </si>
  <si>
    <t>14.09.2020 12:01:55</t>
  </si>
  <si>
    <t>14.09.2020 12:01:56</t>
  </si>
  <si>
    <t>14.09.2020 12:01:58</t>
  </si>
  <si>
    <t>14.09.2020 12:01:59</t>
  </si>
  <si>
    <t>14.09.2020 12:02:01</t>
  </si>
  <si>
    <t>14.09.2020 12:02:04</t>
  </si>
  <si>
    <t>14.09.2020 12:02:05</t>
  </si>
  <si>
    <t>14.09.2020 12:02:07</t>
  </si>
  <si>
    <t>14.09.2020 12:02:08</t>
  </si>
  <si>
    <t>14.09.2020 12:03:41</t>
  </si>
  <si>
    <t>14.09.2020 12:03:42</t>
  </si>
  <si>
    <t>14.09.2020 12:03:44</t>
  </si>
  <si>
    <t>14.09.2020 12:03:45</t>
  </si>
  <si>
    <t>14.09.2020 12:04:09</t>
  </si>
  <si>
    <t>14.09.2020 12:04:10</t>
  </si>
  <si>
    <t>14.09.2020 12:04:12</t>
  </si>
  <si>
    <t>14.09.2020 12:04:13</t>
  </si>
  <si>
    <t>14.09.2020 12:04:27</t>
  </si>
  <si>
    <t>14.09.2020 12:04:51</t>
  </si>
  <si>
    <t>14.09.2020 12:04:53</t>
  </si>
  <si>
    <t>14.09.2020 12:04:56</t>
  </si>
  <si>
    <t>14.09.2020 12:04:57</t>
  </si>
  <si>
    <t>14.09.2020 12:04:59</t>
  </si>
  <si>
    <t>14.09.2020 12:05:00</t>
  </si>
  <si>
    <t>14.09.2020 12:05:02</t>
  </si>
  <si>
    <t>14.09.2020 12:05:03</t>
  </si>
  <si>
    <t>14.09.2020 12:05:18</t>
  </si>
  <si>
    <t>14.09.2020 12:05:20</t>
  </si>
  <si>
    <t>14.09.2020 12:05:21</t>
  </si>
  <si>
    <t>14.09.2020 12:05:23</t>
  </si>
  <si>
    <t>14.09.2020 12:05:24</t>
  </si>
  <si>
    <t>14.09.2020 12:05:27</t>
  </si>
  <si>
    <t>14.09.2020 12:05:32</t>
  </si>
  <si>
    <t>14.09.2020 12:05:33</t>
  </si>
  <si>
    <t>14.09.2020 12:05:42</t>
  </si>
  <si>
    <t>14.09.2020 12:05:44</t>
  </si>
  <si>
    <t>14.09.2020 12:05:47</t>
  </si>
  <si>
    <t>14.09.2020 12:05:48</t>
  </si>
  <si>
    <t>14.09.2020 12:05:50</t>
  </si>
  <si>
    <t>14.09.2020 12:05:51</t>
  </si>
  <si>
    <t>14.09.2020 12:05:56</t>
  </si>
  <si>
    <t>14.09.2020 12:05:58</t>
  </si>
  <si>
    <t>14.09.2020 12:05:59</t>
  </si>
  <si>
    <t>14.09.2020 12:06:01</t>
  </si>
  <si>
    <t>14.09.2020 12:06:29</t>
  </si>
  <si>
    <t>14.09.2020 12:06:34</t>
  </si>
  <si>
    <t>14.09.2020 12:06:41</t>
  </si>
  <si>
    <t>14.09.2020 12:06:43</t>
  </si>
  <si>
    <t>14.09.2020 12:06:44</t>
  </si>
  <si>
    <t>14.09.2020 12:06:52</t>
  </si>
  <si>
    <t>14.09.2020 12:06:53</t>
  </si>
  <si>
    <t>14.09.2020 12:06:55</t>
  </si>
  <si>
    <t>14.09.2020 12:06:56</t>
  </si>
  <si>
    <t>14.09.2020 12:07:00</t>
  </si>
  <si>
    <t>14.09.2020 12:07:01</t>
  </si>
  <si>
    <t>14.09.2020 12:07:06</t>
  </si>
  <si>
    <t>14.09.2020 12:07:07</t>
  </si>
  <si>
    <t>14.09.2020 12:07:09</t>
  </si>
  <si>
    <t>14.09.2020 12:07:21</t>
  </si>
  <si>
    <t>14.09.2020 12:07:22</t>
  </si>
  <si>
    <t>14.09.2020 12:07:24</t>
  </si>
  <si>
    <t>14.09.2020 12:07:27</t>
  </si>
  <si>
    <t>14.09.2020 12:07:28</t>
  </si>
  <si>
    <t>14.09.2020 12:07:36</t>
  </si>
  <si>
    <t>14.09.2020 12:07:40</t>
  </si>
  <si>
    <t>14.09.2020 12:07:42</t>
  </si>
  <si>
    <t>14.09.2020 12:07:43</t>
  </si>
  <si>
    <t>14.09.2020 12:07:48</t>
  </si>
  <si>
    <t>14.09.2020 12:07:54</t>
  </si>
  <si>
    <t>14.09.2020 12:08:07</t>
  </si>
  <si>
    <t>14.09.2020 12:08:12</t>
  </si>
  <si>
    <t>14.09.2020 12:08:13</t>
  </si>
  <si>
    <t>14.09.2020 12:08:48</t>
  </si>
  <si>
    <t>14.09.2020 12:08:50</t>
  </si>
  <si>
    <t>14.09.2020 12:08:51</t>
  </si>
  <si>
    <t>14.09.2020 12:08:53</t>
  </si>
  <si>
    <t>14.09.2020 12:08:54</t>
  </si>
  <si>
    <t>14.09.2020 12:08:56</t>
  </si>
  <si>
    <t>14.09.2020 12:08:57</t>
  </si>
  <si>
    <t>14.09.2020 12:09:00</t>
  </si>
  <si>
    <t>14.09.2020 12:09:10</t>
  </si>
  <si>
    <t>14.09.2020 12:09:12</t>
  </si>
  <si>
    <t>14.09.2020 12:09:13</t>
  </si>
  <si>
    <t>14.09.2020 12:09:15</t>
  </si>
  <si>
    <t>14.09.2020 12:09:16</t>
  </si>
  <si>
    <t>14.09.2020 12:09:22</t>
  </si>
  <si>
    <t>14.09.2020 12:09:24</t>
  </si>
  <si>
    <t>14.09.2020 12:09:25</t>
  </si>
  <si>
    <t>14.09.2020 12:09:37</t>
  </si>
  <si>
    <t>14.09.2020 12:09:39</t>
  </si>
  <si>
    <t>14.09.2020 12:09:40</t>
  </si>
  <si>
    <t>14.09.2020 12:09:42</t>
  </si>
  <si>
    <t>14.09.2020 12:09:43</t>
  </si>
  <si>
    <t>14.09.2020 12:09:45</t>
  </si>
  <si>
    <t>14.09.2020 12:09:59</t>
  </si>
  <si>
    <t>14.09.2020 12:10:00</t>
  </si>
  <si>
    <t>14.09.2020 12:10:02</t>
  </si>
  <si>
    <t>14.09.2020 12:10:03</t>
  </si>
  <si>
    <t>14.09.2020 12:10:17</t>
  </si>
  <si>
    <t>14.09.2020 12:10:18</t>
  </si>
  <si>
    <t>14.09.2020 12:10:20</t>
  </si>
  <si>
    <t>14.09.2020 12:10:21</t>
  </si>
  <si>
    <t>14.09.2020 12:10:45</t>
  </si>
  <si>
    <t>14.09.2020 12:10:47</t>
  </si>
  <si>
    <t>14.09.2020 12:10:48</t>
  </si>
  <si>
    <t>14.09.2020 12:10:53</t>
  </si>
  <si>
    <t>14.09.2020 12:10:54</t>
  </si>
  <si>
    <t>14.09.2020 12:10:56</t>
  </si>
  <si>
    <t>14.09.2020 12:10:57</t>
  </si>
  <si>
    <t>14.09.2020 12:11:22</t>
  </si>
  <si>
    <t>14.09.2020 12:11:24</t>
  </si>
  <si>
    <t>14.09.2020 12:11:25</t>
  </si>
  <si>
    <t>14.09.2020 12:11:27</t>
  </si>
  <si>
    <t>14.09.2020 12:11:31</t>
  </si>
  <si>
    <t>14.09.2020 12:11:36</t>
  </si>
  <si>
    <t>14.09.2020 12:11:37</t>
  </si>
  <si>
    <t>14.09.2020 12:11:39</t>
  </si>
  <si>
    <t>14.09.2020 12:11:40</t>
  </si>
  <si>
    <t>14.09.2020 12:11:42</t>
  </si>
  <si>
    <t>14.09.2020 12:11:45</t>
  </si>
  <si>
    <t>14.09.2020 12:11:46</t>
  </si>
  <si>
    <t>14.09.2020 12:12:09</t>
  </si>
  <si>
    <t>14.09.2020 12:12:25</t>
  </si>
  <si>
    <t>14.09.2020 12:12:27</t>
  </si>
  <si>
    <t>14.09.2020 12:12:34</t>
  </si>
  <si>
    <t>14.09.2020 12:12:36</t>
  </si>
  <si>
    <t>14.09.2020 12:12:37</t>
  </si>
  <si>
    <t>14.09.2020 12:12:39</t>
  </si>
  <si>
    <t>14.09.2020 12:13:19</t>
  </si>
  <si>
    <t>14.09.2020 12:13:21</t>
  </si>
  <si>
    <t>14.09.2020 12:13:37</t>
  </si>
  <si>
    <t>14.09.2020 12:13:39</t>
  </si>
  <si>
    <t>14.09.2020 12:13:40</t>
  </si>
  <si>
    <t>14.09.2020 12:13:43</t>
  </si>
  <si>
    <t>14.09.2020 12:13:45</t>
  </si>
  <si>
    <t>14.09.2020 12:13:47</t>
  </si>
  <si>
    <t>14.09.2020 12:14:27</t>
  </si>
  <si>
    <t>14.09.2020 12:14:28</t>
  </si>
  <si>
    <t>14.09.2020 12:14:30</t>
  </si>
  <si>
    <t>14.09.2020 12:14:31</t>
  </si>
  <si>
    <t>14.09.2020 12:14:56</t>
  </si>
  <si>
    <t>14.09.2020 12:14:57</t>
  </si>
  <si>
    <t>14.09.2020 12:14:59</t>
  </si>
  <si>
    <t>14.09.2020 12:15:00</t>
  </si>
  <si>
    <t>14.09.2020 12:15:02</t>
  </si>
  <si>
    <t>14.09.2020 12:15:15</t>
  </si>
  <si>
    <t>14.09.2020 12:15:17</t>
  </si>
  <si>
    <t>14.09.2020 12:15:37</t>
  </si>
  <si>
    <t>14.09.2020 12:15:38</t>
  </si>
  <si>
    <t>14.09.2020 12:15:40</t>
  </si>
  <si>
    <t>14.09.2020 12:15:41</t>
  </si>
  <si>
    <t>14.09.2020 12:15:43</t>
  </si>
  <si>
    <t>14.09.2020 12:16:10</t>
  </si>
  <si>
    <t>14.09.2020 12:16:12</t>
  </si>
  <si>
    <t>14.09.2020 12:16:13</t>
  </si>
  <si>
    <t>14.09.2020 12:16:15</t>
  </si>
  <si>
    <t>14.09.2020 12:16:50</t>
  </si>
  <si>
    <t>14.09.2020 12:17:06</t>
  </si>
  <si>
    <t>14.09.2020 12:17:07</t>
  </si>
  <si>
    <t>14.09.2020 12:17:09</t>
  </si>
  <si>
    <t>14.09.2020 12:18:30</t>
  </si>
  <si>
    <t>14.09.2020 12:18:31</t>
  </si>
  <si>
    <t>14.09.2020 12:19:24</t>
  </si>
  <si>
    <t>14.09.2020 12:19:25</t>
  </si>
  <si>
    <t>14.09.2020 12:19:27</t>
  </si>
  <si>
    <t>14.09.2020 12:19:42</t>
  </si>
  <si>
    <t>14.09.2020 12:19:43</t>
  </si>
  <si>
    <t>14.09.2020 12:19:45</t>
  </si>
  <si>
    <t>14.09.2020 12:19:56</t>
  </si>
  <si>
    <t>14.09.2020 12:19:57</t>
  </si>
  <si>
    <t>14.09.2020 12:20:34</t>
  </si>
  <si>
    <t>14.09.2020 12:20:36</t>
  </si>
  <si>
    <t>14.09.2020 12:20:51</t>
  </si>
  <si>
    <t>14.09.2020 12:20:53</t>
  </si>
  <si>
    <t>14.09.2020 12:20:54</t>
  </si>
  <si>
    <t>14.09.2020 12:20:56</t>
  </si>
  <si>
    <t>14.09.2020 12:20:57</t>
  </si>
  <si>
    <t>14.09.2020 12:21:15</t>
  </si>
  <si>
    <t>14.09.2020 12:21:16</t>
  </si>
  <si>
    <t>14.09.2020 12:21:18</t>
  </si>
  <si>
    <t>14.09.2020 12:21:54</t>
  </si>
  <si>
    <t>14.09.2020 12:21:56</t>
  </si>
  <si>
    <t>14.09.2020 12:21:57</t>
  </si>
  <si>
    <t>14.09.2020 12:22:16</t>
  </si>
  <si>
    <t>14.09.2020 12:22:19</t>
  </si>
  <si>
    <t>14.09.2020 12:22:21</t>
  </si>
  <si>
    <t>14.09.2020 12:22:24</t>
  </si>
  <si>
    <t>14.09.2020 12:22:25</t>
  </si>
  <si>
    <t>14.09.2020 12:22:27</t>
  </si>
  <si>
    <t>14.09.2020 12:22:34</t>
  </si>
  <si>
    <t>14.09.2020 12:22:36</t>
  </si>
  <si>
    <t>14.09.2020 12:22:37</t>
  </si>
  <si>
    <t>14.09.2020 12:22:39</t>
  </si>
  <si>
    <t>14.09.2020 12:22:40</t>
  </si>
  <si>
    <t>14.09.2020 12:22:59</t>
  </si>
  <si>
    <t>14.09.2020 12:23:00</t>
  </si>
  <si>
    <t>14.09.2020 12:23:39</t>
  </si>
  <si>
    <t>14.09.2020 12:23:41</t>
  </si>
  <si>
    <t>14.09.2020 12:23:43</t>
  </si>
  <si>
    <t>14.09.2020 12:23:44</t>
  </si>
  <si>
    <t>14.09.2020 12:23:50</t>
  </si>
  <si>
    <t>14.09.2020 12:23:52</t>
  </si>
  <si>
    <t>14.09.2020 12:23:53</t>
  </si>
  <si>
    <t>14.09.2020 12:24:21</t>
  </si>
  <si>
    <t>14.09.2020 12:24:22</t>
  </si>
  <si>
    <t>14.09.2020 12:24:24</t>
  </si>
  <si>
    <t>14.09.2020 12:24:48</t>
  </si>
  <si>
    <t>14.09.2020 12:24:50</t>
  </si>
  <si>
    <t>14.09.2020 12:24:51</t>
  </si>
  <si>
    <t>14.09.2020 12:24:53</t>
  </si>
  <si>
    <t>14.09.2020 12:25:04</t>
  </si>
  <si>
    <t>14.09.2020 12:25:10</t>
  </si>
  <si>
    <t>14.09.2020 12:25:56</t>
  </si>
  <si>
    <t>14.09.2020 12:25:57</t>
  </si>
  <si>
    <t>14.09.2020 12:25:59</t>
  </si>
  <si>
    <t>14.09.2020 12:26:24</t>
  </si>
  <si>
    <t>14.09.2020 12:26:26</t>
  </si>
  <si>
    <t>14.09.2020 12:26:34</t>
  </si>
  <si>
    <t>14.09.2020 12:26:35</t>
  </si>
  <si>
    <t>14.09.2020 12:26:37</t>
  </si>
  <si>
    <t>14.09.2020 12:26:38</t>
  </si>
  <si>
    <t>14.09.2020 12:26:40</t>
  </si>
  <si>
    <t>14.09.2020 12:27:16</t>
  </si>
  <si>
    <t>14.09.2020 12:27:18</t>
  </si>
  <si>
    <t>14.09.2020 12:27:19</t>
  </si>
  <si>
    <t>14.09.2020 12:27:27</t>
  </si>
  <si>
    <t>14.09.2020 12:27:28</t>
  </si>
  <si>
    <t>14.09.2020 12:28:07</t>
  </si>
  <si>
    <t>14.09.2020 12:28:09</t>
  </si>
  <si>
    <t>14.09.2020 12:28:10</t>
  </si>
  <si>
    <t>14.09.2020 12:28:39</t>
  </si>
  <si>
    <t>14.09.2020 12:28:40</t>
  </si>
  <si>
    <t>14.09.2020 12:28:42</t>
  </si>
  <si>
    <t>14.09.2020 12:28:51</t>
  </si>
  <si>
    <t>14.09.2020 12:28:54</t>
  </si>
  <si>
    <t>14.09.2020 12:29:10</t>
  </si>
  <si>
    <t>14.09.2020 12:29:25</t>
  </si>
  <si>
    <t>14.09.2020 12:29:27</t>
  </si>
  <si>
    <t>14.09.2020 12:29:37</t>
  </si>
  <si>
    <t>14.09.2020 12:29:39</t>
  </si>
  <si>
    <t>14.09.2020 12:29:40</t>
  </si>
  <si>
    <t>14.09.2020 12:30:04</t>
  </si>
  <si>
    <t>14.09.2020 12:30:07</t>
  </si>
  <si>
    <t>14.09.2020 12:30:24</t>
  </si>
  <si>
    <t>14.09.2020 12:30:47</t>
  </si>
  <si>
    <t>14.09.2020 12:30:48</t>
  </si>
  <si>
    <t>14.09.2020 12:30:50</t>
  </si>
  <si>
    <t>14.09.2020 12:31:15</t>
  </si>
  <si>
    <t>14.09.2020 12:31:16</t>
  </si>
  <si>
    <t>14.09.2020 12:31:18</t>
  </si>
  <si>
    <t>14.09.2020 12:31:27</t>
  </si>
  <si>
    <t>14.09.2020 12:31:28</t>
  </si>
  <si>
    <t>14.09.2020 12:31:30</t>
  </si>
  <si>
    <t>14.09.2020 12:31:47</t>
  </si>
  <si>
    <t>14.09.2020 12:31:48</t>
  </si>
  <si>
    <t>14.09.2020 12:32:06</t>
  </si>
  <si>
    <t>14.09.2020 12:32:07</t>
  </si>
  <si>
    <t>14.09.2020 12:32:09</t>
  </si>
  <si>
    <t>14.09.2020 12:32:39</t>
  </si>
  <si>
    <t>14.09.2020 12:32:42</t>
  </si>
  <si>
    <t>14.09.2020 12:32:43</t>
  </si>
  <si>
    <t>14.09.2020 12:33:36</t>
  </si>
  <si>
    <t>14.09.2020 12:33:38</t>
  </si>
  <si>
    <t>14.09.2020 12:33:41</t>
  </si>
  <si>
    <t>14.09.2020 12:33:42</t>
  </si>
  <si>
    <t>14.09.2020 12:33:51</t>
  </si>
  <si>
    <t>14.09.2020 12:33:53</t>
  </si>
  <si>
    <t>14.09.2020 12:33:54</t>
  </si>
  <si>
    <t>14.09.2020 12:33:56</t>
  </si>
  <si>
    <t>14.09.2020 12:34:31</t>
  </si>
  <si>
    <t>14.09.2020 12:34:33</t>
  </si>
  <si>
    <t>14.09.2020 12:34:34</t>
  </si>
  <si>
    <t>14.09.2020 12:34:56</t>
  </si>
  <si>
    <t>14.09.2020 12:34:57</t>
  </si>
  <si>
    <t>14.09.2020 12:34:59</t>
  </si>
  <si>
    <t>14.09.2020 12:35:00</t>
  </si>
  <si>
    <t>14.09.2020 12:35:20</t>
  </si>
  <si>
    <t>14.09.2020 12:35:21</t>
  </si>
  <si>
    <t>14.09.2020 12:37:01</t>
  </si>
  <si>
    <t>14.09.2020 12:37:03</t>
  </si>
  <si>
    <t>14.09.2020 12:37:04</t>
  </si>
  <si>
    <t>14.09.2020 12:37:50</t>
  </si>
  <si>
    <t>14.09.2020 12:39:10</t>
  </si>
  <si>
    <t>14.09.2020 12:39:12</t>
  </si>
  <si>
    <t>14.09.2020 12:39:13</t>
  </si>
  <si>
    <t>14.09.2020 12:39:15</t>
  </si>
  <si>
    <t>14.09.2020 12:39:36</t>
  </si>
  <si>
    <t>14.09.2020 12:40:10</t>
  </si>
  <si>
    <t>14.09.2020 12:40:12</t>
  </si>
  <si>
    <t>14.09.2020 12:40:13</t>
  </si>
  <si>
    <t>14.09.2020 12:40:15</t>
  </si>
  <si>
    <t>14.09.2020 12:40:16</t>
  </si>
  <si>
    <t>14.09.2020 12:40:37</t>
  </si>
  <si>
    <t>14.09.2020 12:40:40</t>
  </si>
  <si>
    <t>14.09.2020 12:40:42</t>
  </si>
  <si>
    <t>14.09.2020 12:40:50</t>
  </si>
  <si>
    <t>14.09.2020 12:40:51</t>
  </si>
  <si>
    <t>14.09.2020 12:40:53</t>
  </si>
  <si>
    <t>14.09.2020 12:40:54</t>
  </si>
  <si>
    <t>14.09.2020 12:40:56</t>
  </si>
  <si>
    <t>14.09.2020 12:40:57</t>
  </si>
  <si>
    <t>14.09.2020 12:41:47</t>
  </si>
  <si>
    <t>14.09.2020 12:41:48</t>
  </si>
  <si>
    <t>14.09.2020 12:42:01</t>
  </si>
  <si>
    <t>14.09.2020 12:42:03</t>
  </si>
  <si>
    <t>14.09.2020 12:42:04</t>
  </si>
  <si>
    <t>14.09.2020 12:43:07</t>
  </si>
  <si>
    <t>14.09.2020 12:43:09</t>
  </si>
  <si>
    <t>14.09.2020 12:43:16</t>
  </si>
  <si>
    <t>14.09.2020 12:43:18</t>
  </si>
  <si>
    <t>14.09.2020 12:43:51</t>
  </si>
  <si>
    <t>14.09.2020 12:43:53</t>
  </si>
  <si>
    <t>14.09.2020 12:43:54</t>
  </si>
  <si>
    <t>14.09.2020 12:44:06</t>
  </si>
  <si>
    <t>14.09.2020 12:44:07</t>
  </si>
  <si>
    <t>14.09.2020 12:44:09</t>
  </si>
  <si>
    <t>14.09.2020 12:44:21</t>
  </si>
  <si>
    <t>14.09.2020 12:45:09</t>
  </si>
  <si>
    <t>14.09.2020 12:45:10</t>
  </si>
  <si>
    <t>14.09.2020 12:45:12</t>
  </si>
  <si>
    <t>14.09.2020 12:45:13</t>
  </si>
  <si>
    <t>14.09.2020 12:45:15</t>
  </si>
  <si>
    <t>14.09.2020 12:45:16</t>
  </si>
  <si>
    <t>14.09.2020 12:45:27</t>
  </si>
  <si>
    <t>14.09.2020 12:45:28</t>
  </si>
  <si>
    <t>14.09.2020 12:45:30</t>
  </si>
  <si>
    <t>14.09.2020 12:46:39</t>
  </si>
  <si>
    <t>14.09.2020 12:46:41</t>
  </si>
  <si>
    <t>14.09.2020 12:46:42</t>
  </si>
  <si>
    <t>14.09.2020 12:47:19</t>
  </si>
  <si>
    <t>14.09.2020 12:47:21</t>
  </si>
  <si>
    <t>14.09.2020 12:48:16</t>
  </si>
  <si>
    <t>14.09.2020 12:48:18</t>
  </si>
  <si>
    <t>14.09.2020 12:48:50</t>
  </si>
  <si>
    <t>14.09.2020 12:48:53</t>
  </si>
  <si>
    <t>14.09.2020 12:48:54</t>
  </si>
  <si>
    <t>14.09.2020 12:49:28</t>
  </si>
  <si>
    <t>14.09.2020 12:49:30</t>
  </si>
  <si>
    <t>14.09.2020 12:49:31</t>
  </si>
  <si>
    <t>14.09.2020 12:49:33</t>
  </si>
  <si>
    <t>14.09.2020 12:49:53</t>
  </si>
  <si>
    <t>14.09.2020 12:49:54</t>
  </si>
  <si>
    <t>14.09.2020 12:49:56</t>
  </si>
  <si>
    <t>14.09.2020 12:49:57</t>
  </si>
  <si>
    <t>14.09.2020 12:50:45</t>
  </si>
  <si>
    <t>14.09.2020 12:50:47</t>
  </si>
  <si>
    <t>14.09.2020 12:50:57</t>
  </si>
  <si>
    <t>14.09.2020 12:50:59</t>
  </si>
  <si>
    <t>14.09.2020 12:51:00</t>
  </si>
  <si>
    <t>14.09.2020 12:51:29</t>
  </si>
  <si>
    <t>14.09.2020 12:52:07</t>
  </si>
  <si>
    <t>14.09.2020 12:52:09</t>
  </si>
  <si>
    <t>14.09.2020 12:52:47</t>
  </si>
  <si>
    <t>14.09.2020 12:52:48</t>
  </si>
  <si>
    <t>14.09.2020 12:53:56</t>
  </si>
  <si>
    <t>14.09.2020 12:53:57</t>
  </si>
  <si>
    <t>14.09.2020 12:54:31</t>
  </si>
  <si>
    <t>14.09.2020 12:54:48</t>
  </si>
  <si>
    <t>14.09.2020 12:54:50</t>
  </si>
  <si>
    <t>14.09.2020 12:54:51</t>
  </si>
  <si>
    <t>14.09.2020 12:55:27</t>
  </si>
  <si>
    <t>14.09.2020 12:55:31</t>
  </si>
  <si>
    <t>14.09.2020 12:55:34</t>
  </si>
  <si>
    <t>14.09.2020 12:55:36</t>
  </si>
  <si>
    <t>14.09.2020 12:55:39</t>
  </si>
  <si>
    <t>14.09.2020 12:55:40</t>
  </si>
  <si>
    <t>14.09.2020 12:55:48</t>
  </si>
  <si>
    <t>14.09.2020 12:55:50</t>
  </si>
  <si>
    <t>14.09.2020 12:56:25</t>
  </si>
  <si>
    <t>14.09.2020 12:56:27</t>
  </si>
  <si>
    <t>14.09.2020 12:56:33</t>
  </si>
  <si>
    <t>14.09.2020 12:56:34</t>
  </si>
  <si>
    <t>14.09.2020 12:56:43</t>
  </si>
  <si>
    <t>14.09.2020 12:56:45</t>
  </si>
  <si>
    <t>14.09.2020 12:56:48</t>
  </si>
  <si>
    <t>14.09.2020 12:56:50</t>
  </si>
  <si>
    <t>14.09.2020 12:57:38</t>
  </si>
  <si>
    <t>14.09.2020 12:57:39</t>
  </si>
  <si>
    <t>14.09.2020 12:57:42</t>
  </si>
  <si>
    <t>14.09.2020 12:57:44</t>
  </si>
  <si>
    <t>14.09.2020 12:57:45</t>
  </si>
  <si>
    <t>14.09.2020 12:58:36</t>
  </si>
  <si>
    <t>14.09.2020 12:58:37</t>
  </si>
  <si>
    <t>14.09.2020 12:58:39</t>
  </si>
  <si>
    <t>14.09.2020 12:58:40</t>
  </si>
  <si>
    <t>14.09.2020 12:58:51</t>
  </si>
  <si>
    <t>14.09.2020 12:58:53</t>
  </si>
  <si>
    <t>14.09.2020 12:58:54</t>
  </si>
  <si>
    <t>14.09.2020 12:59:21</t>
  </si>
  <si>
    <t>14.09.2020 12:59:22</t>
  </si>
  <si>
    <t>14.09.2020 12:59:24</t>
  </si>
  <si>
    <t>14.09.2020 12:59:33</t>
  </si>
  <si>
    <t>14.09.2020 13:01:03</t>
  </si>
  <si>
    <t>14.09.2020 13:01:04</t>
  </si>
  <si>
    <t>14.09.2020 13:01:06</t>
  </si>
  <si>
    <t>14.09.2020 13:01:07</t>
  </si>
  <si>
    <t>14.09.2020 13:01:09</t>
  </si>
  <si>
    <t>14.09.2020 13:01:12</t>
  </si>
  <si>
    <t>14.09.2020 13:01:16</t>
  </si>
  <si>
    <t>14.09.2020 13:01:18</t>
  </si>
  <si>
    <t>14.09.2020 13:01:39</t>
  </si>
  <si>
    <t>14.09.2020 13:02:16</t>
  </si>
  <si>
    <t>14.09.2020 13:02:47</t>
  </si>
  <si>
    <t>14.09.2020 13:03:19</t>
  </si>
  <si>
    <t>14.09.2020 13:03:21</t>
  </si>
  <si>
    <t>14.09.2020 13:03:22</t>
  </si>
  <si>
    <t>14.09.2020 13:03:24</t>
  </si>
  <si>
    <t>14.09.2020 13:03:25</t>
  </si>
  <si>
    <t>14.09.2020 13:03:34</t>
  </si>
  <si>
    <t>14.09.2020 13:03:39</t>
  </si>
  <si>
    <t>14.09.2020 13:03:40</t>
  </si>
  <si>
    <t>14.09.2020 13:04:00</t>
  </si>
  <si>
    <t>14.09.2020 13:04:07</t>
  </si>
  <si>
    <t>14.09.2020 13:04:09</t>
  </si>
  <si>
    <t>14.09.2020 13:04:51</t>
  </si>
  <si>
    <t>14.09.2020 13:04:53</t>
  </si>
  <si>
    <t>14.09.2020 13:04:54</t>
  </si>
  <si>
    <t>14.09.2020 13:04:56</t>
  </si>
  <si>
    <t>14.09.2020 13:05:01</t>
  </si>
  <si>
    <t>14.09.2020 13:05:03</t>
  </si>
  <si>
    <t>14.09.2020 13:05:04</t>
  </si>
  <si>
    <t>14.09.2020 13:05:54</t>
  </si>
  <si>
    <t>14.09.2020 13:06:03</t>
  </si>
  <si>
    <t>14.09.2020 13:06:04</t>
  </si>
  <si>
    <t>14.09.2020 13:06:06</t>
  </si>
  <si>
    <t>14.09.2020 13:06:12</t>
  </si>
  <si>
    <t>14.09.2020 13:06:13</t>
  </si>
  <si>
    <t>14.09.2020 13:06:21</t>
  </si>
  <si>
    <t>14.09.2020 13:06:22</t>
  </si>
  <si>
    <t>14.09.2020 13:06:24</t>
  </si>
  <si>
    <t>14.09.2020 13:06:31</t>
  </si>
  <si>
    <t>14.09.2020 13:06:33</t>
  </si>
  <si>
    <t>14.09.2020 13:06:34</t>
  </si>
  <si>
    <t>14.09.2020 13:06:36</t>
  </si>
  <si>
    <t>14.09.2020 13:06:37</t>
  </si>
  <si>
    <t>14.09.2020 13:06:39</t>
  </si>
  <si>
    <t>14.09.2020 13:06:40</t>
  </si>
  <si>
    <t>14.09.2020 13:06:42</t>
  </si>
  <si>
    <t>14.09.2020 13:06:43</t>
  </si>
  <si>
    <t>14.09.2020 13:07:03</t>
  </si>
  <si>
    <t>14.09.2020 13:07:04</t>
  </si>
  <si>
    <t>14.09.2020 13:07:13</t>
  </si>
  <si>
    <t>14.09.2020 13:07:15</t>
  </si>
  <si>
    <t>14.09.2020 13:07:16</t>
  </si>
  <si>
    <t>14.09.2020 13:07:18</t>
  </si>
  <si>
    <t>14.09.2020 13:07:25</t>
  </si>
  <si>
    <t>14.09.2020 13:07:27</t>
  </si>
  <si>
    <t>14.09.2020 13:07:28</t>
  </si>
  <si>
    <t>14.09.2020 13:07:43</t>
  </si>
  <si>
    <t>14.09.2020 13:07:45</t>
  </si>
  <si>
    <t>14.09.2020 13:07:56</t>
  </si>
  <si>
    <t>14.09.2020 13:07:57</t>
  </si>
  <si>
    <t>14.09.2020 13:07:59</t>
  </si>
  <si>
    <t>14.09.2020 13:08:06</t>
  </si>
  <si>
    <t>14.09.2020 13:08:08</t>
  </si>
  <si>
    <t>14.09.2020 13:08:11</t>
  </si>
  <si>
    <t>14.09.2020 13:08:12</t>
  </si>
  <si>
    <t>14.09.2020 13:08:20</t>
  </si>
  <si>
    <t>14.09.2020 13:08:26</t>
  </si>
  <si>
    <t>14.09.2020 13:08:27</t>
  </si>
  <si>
    <t>14.09.2020 13:08:29</t>
  </si>
  <si>
    <t>14.09.2020 13:08:33</t>
  </si>
  <si>
    <t>14.09.2020 13:08:35</t>
  </si>
  <si>
    <t>14.09.2020 13:08:36</t>
  </si>
  <si>
    <t>14.09.2020 13:08:38</t>
  </si>
  <si>
    <t>14.09.2020 13:08:44</t>
  </si>
  <si>
    <t>14.09.2020 13:08:45</t>
  </si>
  <si>
    <t>14.09.2020 13:08:47</t>
  </si>
  <si>
    <t>14.09.2020 13:09:18</t>
  </si>
  <si>
    <t>14.09.2020 13:09:27</t>
  </si>
  <si>
    <t>14.09.2020 13:09:31</t>
  </si>
  <si>
    <t>14.09.2020 13:09:33</t>
  </si>
  <si>
    <t>14.09.2020 13:09:37</t>
  </si>
  <si>
    <t>14.09.2020 13:09:39</t>
  </si>
  <si>
    <t>14.09.2020 13:09:43</t>
  </si>
  <si>
    <t>14.09.2020 13:09:45</t>
  </si>
  <si>
    <t>14.09.2020 13:09:53</t>
  </si>
  <si>
    <t>14.09.2020 13:10:15</t>
  </si>
  <si>
    <t>14.09.2020 13:10:16</t>
  </si>
  <si>
    <t>14.09.2020 13:10:22</t>
  </si>
  <si>
    <t>14.09.2020 13:10:31</t>
  </si>
  <si>
    <t>14.09.2020 13:10:33</t>
  </si>
  <si>
    <t>14.09.2020 13:10:34</t>
  </si>
  <si>
    <t>14.09.2020 13:10:47</t>
  </si>
  <si>
    <t>14.09.2020 13:10:48</t>
  </si>
  <si>
    <t>14.09.2020 13:10:50</t>
  </si>
  <si>
    <t>14.09.2020 13:11:19</t>
  </si>
  <si>
    <t>14.09.2020 13:11:21</t>
  </si>
  <si>
    <t>14.09.2020 13:11:22</t>
  </si>
  <si>
    <t>14.09.2020 13:12:12</t>
  </si>
  <si>
    <t>14.09.2020 13:12:13</t>
  </si>
  <si>
    <t>14.09.2020 13:12:15</t>
  </si>
  <si>
    <t>14.09.2020 13:12:22</t>
  </si>
  <si>
    <t>14.09.2020 13:12:24</t>
  </si>
  <si>
    <t>14.09.2020 13:12:25</t>
  </si>
  <si>
    <t>14.09.2020 13:12:59</t>
  </si>
  <si>
    <t>14.09.2020 13:13:00</t>
  </si>
  <si>
    <t>14.09.2020 13:13:21</t>
  </si>
  <si>
    <t>14.09.2020 13:13:23</t>
  </si>
  <si>
    <t>14.09.2020 13:13:27</t>
  </si>
  <si>
    <t>14.09.2020 13:13:29</t>
  </si>
  <si>
    <t>14.09.2020 13:13:50</t>
  </si>
  <si>
    <t>14.09.2020 13:13:52</t>
  </si>
  <si>
    <t>14.09.2020 13:13:53</t>
  </si>
  <si>
    <t>14.09.2020 13:14:03</t>
  </si>
  <si>
    <t>14.09.2020 13:14:04</t>
  </si>
  <si>
    <t>14.09.2020 13:14:06</t>
  </si>
  <si>
    <t>14.09.2020 13:14:53</t>
  </si>
  <si>
    <t>14.09.2020 13:14:54</t>
  </si>
  <si>
    <t>14.09.2020 13:14:56</t>
  </si>
  <si>
    <t>14.09.2020 13:16:10</t>
  </si>
  <si>
    <t>14.09.2020 13:16:12</t>
  </si>
  <si>
    <t>14.09.2020 13:16:13</t>
  </si>
  <si>
    <t>14.09.2020 13:16:36</t>
  </si>
  <si>
    <t>14.09.2020 13:16:37</t>
  </si>
  <si>
    <t>14.09.2020 13:16:39</t>
  </si>
  <si>
    <t>14.09.2020 13:17:09</t>
  </si>
  <si>
    <t>14.09.2020 13:17:10</t>
  </si>
  <si>
    <t>14.09.2020 13:17:13</t>
  </si>
  <si>
    <t>14.09.2020 13:17:15</t>
  </si>
  <si>
    <t>14.09.2020 13:17:16</t>
  </si>
  <si>
    <t>14.09.2020 13:17:18</t>
  </si>
  <si>
    <t>14.09.2020 13:18:01</t>
  </si>
  <si>
    <t>14.09.2020 13:18:03</t>
  </si>
  <si>
    <t>14.09.2020 13:18:04</t>
  </si>
  <si>
    <t>14.09.2020 13:18:22</t>
  </si>
  <si>
    <t>14.09.2020 13:18:24</t>
  </si>
  <si>
    <t>14.09.2020 13:18:25</t>
  </si>
  <si>
    <t>14.09.2020 13:19:45</t>
  </si>
  <si>
    <t>14.09.2020 13:19:47</t>
  </si>
  <si>
    <t>14.09.2020 13:20:40</t>
  </si>
  <si>
    <t>14.09.2020 13:20:54</t>
  </si>
  <si>
    <t>14.09.2020 13:20:56</t>
  </si>
  <si>
    <t>14.09.2020 13:21:00</t>
  </si>
  <si>
    <t>14.09.2020 13:21:13</t>
  </si>
  <si>
    <t>14.09.2020 13:21:50</t>
  </si>
  <si>
    <t>14.09.2020 13:22:07</t>
  </si>
  <si>
    <t>14.09.2020 13:22:09</t>
  </si>
  <si>
    <t>14.09.2020 13:22:10</t>
  </si>
  <si>
    <t>14.09.2020 13:22:15</t>
  </si>
  <si>
    <t>14.09.2020 13:22:16</t>
  </si>
  <si>
    <t>14.09.2020 13:22:18</t>
  </si>
  <si>
    <t>14.09.2020 13:22:21</t>
  </si>
  <si>
    <t>14.09.2020 13:22:22</t>
  </si>
  <si>
    <t>14.09.2020 13:22:24</t>
  </si>
  <si>
    <t>14.09.2020 13:23:01</t>
  </si>
  <si>
    <t>14.09.2020 13:23:28</t>
  </si>
  <si>
    <t>14.09.2020 13:23:30</t>
  </si>
  <si>
    <t>14.09.2020 13:24:03</t>
  </si>
  <si>
    <t>14.09.2020 13:24:04</t>
  </si>
  <si>
    <t>14.09.2020 13:24:06</t>
  </si>
  <si>
    <t>14.09.2020 13:24:30</t>
  </si>
  <si>
    <t>14.09.2020 13:24:59</t>
  </si>
  <si>
    <t>14.09.2020 13:25:00</t>
  </si>
  <si>
    <t>14.09.2020 13:25:02</t>
  </si>
  <si>
    <t>14.09.2020 13:25:35</t>
  </si>
  <si>
    <t>14.09.2020 13:25:37</t>
  </si>
  <si>
    <t>14.09.2020 13:26:18</t>
  </si>
  <si>
    <t>14.09.2020 13:26:19</t>
  </si>
  <si>
    <t>14.09.2020 13:26:22</t>
  </si>
  <si>
    <t>14.09.2020 13:26:24</t>
  </si>
  <si>
    <t>14.09.2020 13:26:30</t>
  </si>
  <si>
    <t>14.09.2020 13:26:31</t>
  </si>
  <si>
    <t>14.09.2020 13:26:33</t>
  </si>
  <si>
    <t>14.09.2020 13:26:34</t>
  </si>
  <si>
    <t>14.09.2020 13:26:36</t>
  </si>
  <si>
    <t>14.09.2020 13:26:37</t>
  </si>
  <si>
    <t>14.09.2020 13:26:48</t>
  </si>
  <si>
    <t>14.09.2020 13:26:49</t>
  </si>
  <si>
    <t>14.09.2020 13:26:51</t>
  </si>
  <si>
    <t>14.09.2020 13:27:03</t>
  </si>
  <si>
    <t>14.09.2020 13:27:04</t>
  </si>
  <si>
    <t>14.09.2020 13:27:06</t>
  </si>
  <si>
    <t>14.09.2020 13:27:07</t>
  </si>
  <si>
    <t>14.09.2020 13:27:09</t>
  </si>
  <si>
    <t>14.09.2020 13:27:10</t>
  </si>
  <si>
    <t>14.09.2020 13:27:12</t>
  </si>
  <si>
    <t>14.09.2020 13:28:21</t>
  </si>
  <si>
    <t>14.09.2020 13:28:34</t>
  </si>
  <si>
    <t>14.09.2020 13:28:36</t>
  </si>
  <si>
    <t>14.09.2020 13:28:37</t>
  </si>
  <si>
    <t>14.09.2020 13:28:53</t>
  </si>
  <si>
    <t>14.09.2020 13:29:09</t>
  </si>
  <si>
    <t>14.09.2020 13:29:10</t>
  </si>
  <si>
    <t>14.09.2020 13:29:12</t>
  </si>
  <si>
    <t>14.09.2020 13:29:16</t>
  </si>
  <si>
    <t>14.09.2020 13:30:04</t>
  </si>
  <si>
    <t>14.09.2020 13:30:06</t>
  </si>
  <si>
    <t>14.09.2020 13:30:07</t>
  </si>
  <si>
    <t>14.09.2020 13:30:36</t>
  </si>
  <si>
    <t>14.09.2020 13:30:37</t>
  </si>
  <si>
    <t>14.09.2020 13:30:39</t>
  </si>
  <si>
    <t>14.09.2020 13:32:19</t>
  </si>
  <si>
    <t>14.09.2020 13:32:21</t>
  </si>
  <si>
    <t>14.09.2020 13:32:22</t>
  </si>
  <si>
    <t>14.09.2020 13:32:57</t>
  </si>
  <si>
    <t>14.09.2020 13:32:59</t>
  </si>
  <si>
    <t>14.09.2020 13:33:00</t>
  </si>
  <si>
    <t>14.09.2020 13:33:02</t>
  </si>
  <si>
    <t>14.09.2020 13:33:15</t>
  </si>
  <si>
    <t>14.09.2020 13:33:17</t>
  </si>
  <si>
    <t>14.09.2020 13:33:36</t>
  </si>
  <si>
    <t>14.09.2020 13:33:38</t>
  </si>
  <si>
    <t>14.09.2020 13:33:39</t>
  </si>
  <si>
    <t>14.09.2020 13:33:53</t>
  </si>
  <si>
    <t>14.09.2020 13:34:18</t>
  </si>
  <si>
    <t>14.09.2020 13:34:19</t>
  </si>
  <si>
    <t>14.09.2020 13:34:45</t>
  </si>
  <si>
    <t>14.09.2020 13:34:47</t>
  </si>
  <si>
    <t>14.09.2020 13:34:48</t>
  </si>
  <si>
    <t>14.09.2020 13:34:50</t>
  </si>
  <si>
    <t>14.09.2020 13:34:51</t>
  </si>
  <si>
    <t>14.09.2020 13:34:53</t>
  </si>
  <si>
    <t>14.09.2020 13:36:03</t>
  </si>
  <si>
    <t>14.09.2020 13:36:07</t>
  </si>
  <si>
    <t>14.09.2020 13:36:09</t>
  </si>
  <si>
    <t>14.09.2020 13:36:10</t>
  </si>
  <si>
    <t>14.09.2020 13:36:51</t>
  </si>
  <si>
    <t>14.09.2020 13:37:03</t>
  </si>
  <si>
    <t>14.09.2020 13:37:06</t>
  </si>
  <si>
    <t>14.09.2020 13:37:07</t>
  </si>
  <si>
    <t>14.09.2020 13:37:09</t>
  </si>
  <si>
    <t>14.09.2020 13:38:25</t>
  </si>
  <si>
    <t>14.09.2020 13:38:27</t>
  </si>
  <si>
    <t>14.09.2020 13:38:28</t>
  </si>
  <si>
    <t>14.09.2020 13:38:30</t>
  </si>
  <si>
    <t>14.09.2020 13:39:10</t>
  </si>
  <si>
    <t>14.09.2020 13:39:12</t>
  </si>
  <si>
    <t>14.09.2020 13:39:45</t>
  </si>
  <si>
    <t>14.09.2020 13:39:47</t>
  </si>
  <si>
    <t>14.09.2020 13:39:48</t>
  </si>
  <si>
    <t>14.09.2020 13:41:01</t>
  </si>
  <si>
    <t>14.09.2020 13:41:03</t>
  </si>
  <si>
    <t>14.09.2020 13:41:34</t>
  </si>
  <si>
    <t>14.09.2020 13:41:36</t>
  </si>
  <si>
    <t>14.09.2020 13:42:10</t>
  </si>
  <si>
    <t>14.09.2020 13:42:12</t>
  </si>
  <si>
    <t>14.09.2020 13:42:13</t>
  </si>
  <si>
    <t>14.09.2020 13:42:21</t>
  </si>
  <si>
    <t>14.09.2020 13:42:22</t>
  </si>
  <si>
    <t>14.09.2020 13:42:24</t>
  </si>
  <si>
    <t>14.09.2020 13:43:33</t>
  </si>
  <si>
    <t>14.09.2020 13:43:34</t>
  </si>
  <si>
    <t>14.09.2020 13:43:36</t>
  </si>
  <si>
    <t>14.09.2020 13:43:45</t>
  </si>
  <si>
    <t>14.09.2020 13:44:15</t>
  </si>
  <si>
    <t>14.09.2020 13:44:16</t>
  </si>
  <si>
    <t>14.09.2020 13:44:18</t>
  </si>
  <si>
    <t>14.09.2020 13:44:19</t>
  </si>
  <si>
    <t>14.09.2020 13:44:24</t>
  </si>
  <si>
    <t>14.09.2020 13:44:25</t>
  </si>
  <si>
    <t>14.09.2020 13:44:27</t>
  </si>
  <si>
    <t>14.09.2020 13:45:19</t>
  </si>
  <si>
    <t>14.09.2020 13:45:21</t>
  </si>
  <si>
    <t>14.09.2020 13:45:22</t>
  </si>
  <si>
    <t>14.09.2020 13:45:44</t>
  </si>
  <si>
    <t>14.09.2020 13:45:45</t>
  </si>
  <si>
    <t>14.09.2020 13:45:47</t>
  </si>
  <si>
    <t>14.09.2020 13:45:48</t>
  </si>
  <si>
    <t>14.09.2020 13:46:16</t>
  </si>
  <si>
    <t>14.09.2020 13:46:18</t>
  </si>
  <si>
    <t>14.09.2020 13:46:57</t>
  </si>
  <si>
    <t>14.09.2020 13:46:59</t>
  </si>
  <si>
    <t>14.09.2020 13:47:00</t>
  </si>
  <si>
    <t>14.09.2020 13:47:11</t>
  </si>
  <si>
    <t>14.09.2020 13:47:24</t>
  </si>
  <si>
    <t>14.09.2020 13:47:26</t>
  </si>
  <si>
    <t>14.09.2020 13:48:19</t>
  </si>
  <si>
    <t>14.09.2020 13:48:21</t>
  </si>
  <si>
    <t>14.09.2020 13:48:27</t>
  </si>
  <si>
    <t>14.09.2020 13:48:28</t>
  </si>
  <si>
    <t>14.09.2020 13:48:45</t>
  </si>
  <si>
    <t>14.09.2020 13:48:47</t>
  </si>
  <si>
    <t>14.09.2020 13:48:48</t>
  </si>
  <si>
    <t>14.09.2020 13:48:57</t>
  </si>
  <si>
    <t>14.09.2020 13:48:59</t>
  </si>
  <si>
    <t>14.09.2020 13:49:11</t>
  </si>
  <si>
    <t>14.09.2020 13:49:12</t>
  </si>
  <si>
    <t>14.09.2020 13:49:14</t>
  </si>
  <si>
    <t>14.09.2020 13:49:39</t>
  </si>
  <si>
    <t>14.09.2020 13:49:41</t>
  </si>
  <si>
    <t>14.09.2020 13:49:46</t>
  </si>
  <si>
    <t>14.09.2020 13:50:10</t>
  </si>
  <si>
    <t>14.09.2020 13:50:12</t>
  </si>
  <si>
    <t>14.09.2020 13:50:13</t>
  </si>
  <si>
    <t>14.09.2020 13:50:25</t>
  </si>
  <si>
    <t>14.09.2020 13:50:27</t>
  </si>
  <si>
    <t>14.09.2020 13:50:28</t>
  </si>
  <si>
    <t>14.09.2020 13:50:30</t>
  </si>
  <si>
    <t>14.09.2020 13:50:31</t>
  </si>
  <si>
    <t>14.09.2020 13:51:22</t>
  </si>
  <si>
    <t>14.09.2020 13:51:24</t>
  </si>
  <si>
    <t>14.09.2020 13:51:25</t>
  </si>
  <si>
    <t>14.09.2020 13:51:28</t>
  </si>
  <si>
    <t>14.09.2020 13:51:30</t>
  </si>
  <si>
    <t>14.09.2020 13:51:56</t>
  </si>
  <si>
    <t>14.09.2020 13:51:57</t>
  </si>
  <si>
    <t>14.09.2020 13:52:21</t>
  </si>
  <si>
    <t>14.09.2020 13:52:22</t>
  </si>
  <si>
    <t>14.09.2020 13:52:48</t>
  </si>
  <si>
    <t>14.09.2020 13:53:03</t>
  </si>
  <si>
    <t>14.09.2020 13:53:04</t>
  </si>
  <si>
    <t>14.09.2020 13:53:06</t>
  </si>
  <si>
    <t>14.09.2020 13:53:37</t>
  </si>
  <si>
    <t>14.09.2020 13:53:39</t>
  </si>
  <si>
    <t>14.09.2020 13:54:03</t>
  </si>
  <si>
    <t>14.09.2020 13:54:04</t>
  </si>
  <si>
    <t>14.09.2020 13:54:06</t>
  </si>
  <si>
    <t>14.09.2020 13:54:07</t>
  </si>
  <si>
    <t>14.09.2020 13:54:43</t>
  </si>
  <si>
    <t>14.09.2020 13:54:45</t>
  </si>
  <si>
    <t>14.09.2020 13:54:46</t>
  </si>
  <si>
    <t>14.09.2020 13:54:59</t>
  </si>
  <si>
    <t>14.09.2020 13:55:00</t>
  </si>
  <si>
    <t>14.09.2020 13:55:02</t>
  </si>
  <si>
    <t>14.09.2020 13:55:30</t>
  </si>
  <si>
    <t>14.09.2020 13:55:32</t>
  </si>
  <si>
    <t>14.09.2020 13:55:33</t>
  </si>
  <si>
    <t>14.09.2020 13:56:24</t>
  </si>
  <si>
    <t>14.09.2020 13:56:25</t>
  </si>
  <si>
    <t>14.09.2020 13:56:27</t>
  </si>
  <si>
    <t>14.09.2020 13:56:50</t>
  </si>
  <si>
    <t>14.09.2020 13:56:51</t>
  </si>
  <si>
    <t>14.09.2020 13:57:36</t>
  </si>
  <si>
    <t>14.09.2020 13:57:37</t>
  </si>
  <si>
    <t>14.09.2020 13:57:39</t>
  </si>
  <si>
    <t>14.09.2020 13:57:44</t>
  </si>
  <si>
    <t>14.09.2020 13:58:07</t>
  </si>
  <si>
    <t>14.09.2020 13:58:09</t>
  </si>
  <si>
    <t>14.09.2020 13:58:10</t>
  </si>
  <si>
    <t>14.09.2020 13:58:19</t>
  </si>
  <si>
    <t>14.09.2020 13:58:21</t>
  </si>
  <si>
    <t>14.09.2020 13:58:22</t>
  </si>
  <si>
    <t>14.09.2020 13:59:36</t>
  </si>
  <si>
    <t>14.09.2020 13:59:39</t>
  </si>
  <si>
    <t>14.09.2020 13:59:40</t>
  </si>
  <si>
    <t>14.09.2020 13:59:42</t>
  </si>
  <si>
    <t>14.09.2020 13:59:43</t>
  </si>
  <si>
    <t>14.09.2020 13:59:45</t>
  </si>
  <si>
    <t>14.09.2020 13:59:46</t>
  </si>
  <si>
    <t>14.09.2020 13:59:48</t>
  </si>
  <si>
    <t>14.09.2020 13:59:49</t>
  </si>
  <si>
    <t>14.09.2020 13:59:51</t>
  </si>
  <si>
    <t>14.09.2020 13:59:52</t>
  </si>
  <si>
    <t>14.09.2020 13:59:59</t>
  </si>
  <si>
    <t>14.09.2020 14:00:00</t>
  </si>
  <si>
    <t>14.09.2020 14:00:09</t>
  </si>
  <si>
    <t>14.09.2020 14:00:11</t>
  </si>
  <si>
    <t>14.09.2020 14:00:41</t>
  </si>
  <si>
    <t>14.09.2020 14:00:42</t>
  </si>
  <si>
    <t>14.09.2020 14:00:44</t>
  </si>
  <si>
    <t>14.09.2020 14:00:45</t>
  </si>
  <si>
    <t>14.09.2020 14:00:53</t>
  </si>
  <si>
    <t>14.09.2020 14:00:55</t>
  </si>
  <si>
    <t>14.09.2020 14:01:06</t>
  </si>
  <si>
    <t>14.09.2020 14:01:07</t>
  </si>
  <si>
    <t>14.09.2020 14:01:09</t>
  </si>
  <si>
    <t>14.09.2020 14:01:10</t>
  </si>
  <si>
    <t>14.09.2020 14:01:19</t>
  </si>
  <si>
    <t>14.09.2020 14:01:21</t>
  </si>
  <si>
    <t>14.09.2020 14:01:22</t>
  </si>
  <si>
    <t>14.09.2020 14:01:27</t>
  </si>
  <si>
    <t>14.09.2020 14:01:28</t>
  </si>
  <si>
    <t>14.09.2020 14:01:30</t>
  </si>
  <si>
    <t>14.09.2020 14:01:31</t>
  </si>
  <si>
    <t>14.09.2020 14:02:09</t>
  </si>
  <si>
    <t>14.09.2020 14:02:18</t>
  </si>
  <si>
    <t>14.09.2020 14:02:19</t>
  </si>
  <si>
    <t>14.09.2020 14:02:21</t>
  </si>
  <si>
    <t>14.09.2020 14:02:22</t>
  </si>
  <si>
    <t>14.09.2020 14:02:24</t>
  </si>
  <si>
    <t>14.09.2020 14:02:25</t>
  </si>
  <si>
    <t>14.09.2020 14:02:27</t>
  </si>
  <si>
    <t>14.09.2020 14:02:28</t>
  </si>
  <si>
    <t>14.09.2020 14:02:30</t>
  </si>
  <si>
    <t>14.09.2020 14:03:13</t>
  </si>
  <si>
    <t>14.09.2020 14:03:15</t>
  </si>
  <si>
    <t>14.09.2020 14:03:16</t>
  </si>
  <si>
    <t>14.09.2020 14:04:07</t>
  </si>
  <si>
    <t>14.09.2020 14:04:09</t>
  </si>
  <si>
    <t>14.09.2020 14:04:28</t>
  </si>
  <si>
    <t>14.09.2020 14:04:34</t>
  </si>
  <si>
    <t>14.09.2020 14:04:36</t>
  </si>
  <si>
    <t>14.09.2020 14:04:37</t>
  </si>
  <si>
    <t>14.09.2020 14:04:51</t>
  </si>
  <si>
    <t>14.09.2020 14:04:53</t>
  </si>
  <si>
    <t>14.09.2020 14:04:54</t>
  </si>
  <si>
    <t>14.09.2020 14:04:56</t>
  </si>
  <si>
    <t>14.09.2020 14:04:57</t>
  </si>
  <si>
    <t>14.09.2020 14:05:25</t>
  </si>
  <si>
    <t>14.09.2020 14:05:27</t>
  </si>
  <si>
    <t>14.09.2020 14:05:28</t>
  </si>
  <si>
    <t>14.09.2020 14:05:30</t>
  </si>
  <si>
    <t>14.09.2020 14:05:33</t>
  </si>
  <si>
    <t>14.09.2020 14:05:34</t>
  </si>
  <si>
    <t>14.09.2020 14:05:40</t>
  </si>
  <si>
    <t>14.09.2020 14:05:42</t>
  </si>
  <si>
    <t>14.09.2020 14:05:43</t>
  </si>
  <si>
    <t>14.09.2020 14:05:45</t>
  </si>
  <si>
    <t>14.09.2020 14:05:46</t>
  </si>
  <si>
    <t>14.09.2020 14:05:49</t>
  </si>
  <si>
    <t>14.09.2020 14:05:51</t>
  </si>
  <si>
    <t>14.09.2020 14:05:52</t>
  </si>
  <si>
    <t>14.09.2020 14:06:09</t>
  </si>
  <si>
    <t>14.09.2020 14:06:10</t>
  </si>
  <si>
    <t>14.09.2020 14:06:12</t>
  </si>
  <si>
    <t>14.09.2020 14:06:22</t>
  </si>
  <si>
    <t>14.09.2020 14:06:24</t>
  </si>
  <si>
    <t>14.09.2020 14:06:43</t>
  </si>
  <si>
    <t>14.09.2020 14:06:45</t>
  </si>
  <si>
    <t>14.09.2020 14:06:47</t>
  </si>
  <si>
    <t>14.09.2020 14:06:51</t>
  </si>
  <si>
    <t>14.09.2020 14:06:53</t>
  </si>
  <si>
    <t>14.09.2020 14:06:56</t>
  </si>
  <si>
    <t>14.09.2020 14:07:22</t>
  </si>
  <si>
    <t>14.09.2020 14:07:24</t>
  </si>
  <si>
    <t>14.09.2020 14:07:48</t>
  </si>
  <si>
    <t>14.09.2020 14:07:50</t>
  </si>
  <si>
    <t>14.09.2020 14:08:50</t>
  </si>
  <si>
    <t>14.09.2020 14:10:34</t>
  </si>
  <si>
    <t>14.09.2020 14:10:36</t>
  </si>
  <si>
    <t>14.09.2020 14:10:37</t>
  </si>
  <si>
    <t>14.09.2020 14:10:39</t>
  </si>
  <si>
    <t>14.09.2020 14:10:45</t>
  </si>
  <si>
    <t>14.09.2020 14:10:46</t>
  </si>
  <si>
    <t>14.09.2020 14:10:53</t>
  </si>
  <si>
    <t>14.09.2020 14:10:54</t>
  </si>
  <si>
    <t>14.09.2020 14:11:16</t>
  </si>
  <si>
    <t>14.09.2020 14:11:18</t>
  </si>
  <si>
    <t>14.09.2020 14:11:50</t>
  </si>
  <si>
    <t>14.09.2020 14:11:51</t>
  </si>
  <si>
    <t>14.09.2020 14:12:47</t>
  </si>
  <si>
    <t>14.09.2020 14:12:48</t>
  </si>
  <si>
    <t>14.09.2020 14:13:21</t>
  </si>
  <si>
    <t>14.09.2020 14:13:22</t>
  </si>
  <si>
    <t>14.09.2020 14:13:24</t>
  </si>
  <si>
    <t>14.09.2020 14:14:42</t>
  </si>
  <si>
    <t>14.09.2020 14:14:44</t>
  </si>
  <si>
    <t>14.09.2020 14:14:45</t>
  </si>
  <si>
    <t>14.09.2020 14:14:50</t>
  </si>
  <si>
    <t>14.09.2020 14:15:12</t>
  </si>
  <si>
    <t>14.09.2020 14:15:13</t>
  </si>
  <si>
    <t>14.09.2020 14:15:15</t>
  </si>
  <si>
    <t>14.09.2020 14:15:16</t>
  </si>
  <si>
    <t>14.09.2020 14:15:24</t>
  </si>
  <si>
    <t>14.09.2020 14:15:25</t>
  </si>
  <si>
    <t>14.09.2020 14:15:28</t>
  </si>
  <si>
    <t>14.09.2020 14:15:30</t>
  </si>
  <si>
    <t>14.09.2020 14:15:31</t>
  </si>
  <si>
    <t>14.09.2020 14:15:33</t>
  </si>
  <si>
    <t>14.09.2020 14:15:34</t>
  </si>
  <si>
    <t>14.09.2020 14:16:24</t>
  </si>
  <si>
    <t>14.09.2020 14:16:25</t>
  </si>
  <si>
    <t>14.09.2020 14:16:27</t>
  </si>
  <si>
    <t>14.09.2020 14:17:09</t>
  </si>
  <si>
    <t>14.09.2020 14:17:10</t>
  </si>
  <si>
    <t>14.09.2020 14:17:12</t>
  </si>
  <si>
    <t>14.09.2020 14:17:13</t>
  </si>
  <si>
    <t>14.09.2020 14:17:16</t>
  </si>
  <si>
    <t>14.09.2020 14:17:18</t>
  </si>
  <si>
    <t>14.09.2020 14:17:19</t>
  </si>
  <si>
    <t>14.09.2020 14:17:21</t>
  </si>
  <si>
    <t>14.09.2020 14:17:22</t>
  </si>
  <si>
    <t>14.09.2020 14:17:46</t>
  </si>
  <si>
    <t>14.09.2020 14:17:48</t>
  </si>
  <si>
    <t>14.09.2020 14:17:56</t>
  </si>
  <si>
    <t>14.09.2020 14:17:57</t>
  </si>
  <si>
    <t>14.09.2020 14:17:59</t>
  </si>
  <si>
    <t>14.09.2020 14:18:00</t>
  </si>
  <si>
    <t>14.09.2020 14:18:02</t>
  </si>
  <si>
    <t>14.09.2020 14:18:30</t>
  </si>
  <si>
    <t>14.09.2020 14:18:32</t>
  </si>
  <si>
    <t>14.09.2020 14:18:50</t>
  </si>
  <si>
    <t>14.09.2020 14:18:52</t>
  </si>
  <si>
    <t>14.09.2020 14:19:12</t>
  </si>
  <si>
    <t>14.09.2020 14:19:13</t>
  </si>
  <si>
    <t>14.09.2020 14:19:39</t>
  </si>
  <si>
    <t>14.09.2020 14:19:40</t>
  </si>
  <si>
    <t>14.09.2020 14:19:59</t>
  </si>
  <si>
    <t>14.09.2020 14:20:00</t>
  </si>
  <si>
    <t>14.09.2020 14:20:02</t>
  </si>
  <si>
    <t>14.09.2020 14:20:21</t>
  </si>
  <si>
    <t>14.09.2020 14:20:23</t>
  </si>
  <si>
    <t>14.09.2020 14:20:24</t>
  </si>
  <si>
    <t>14.09.2020 14:20:26</t>
  </si>
  <si>
    <t>14.09.2020 14:20:46</t>
  </si>
  <si>
    <t>14.09.2020 14:20:47</t>
  </si>
  <si>
    <t>14.09.2020 14:21:10</t>
  </si>
  <si>
    <t>14.09.2020 14:21:12</t>
  </si>
  <si>
    <t>14.09.2020 14:21:13</t>
  </si>
  <si>
    <t>14.09.2020 14:21:51</t>
  </si>
  <si>
    <t>14.09.2020 14:21:53</t>
  </si>
  <si>
    <t>14.09.2020 14:21:54</t>
  </si>
  <si>
    <t>14.09.2020 14:21:56</t>
  </si>
  <si>
    <t>14.09.2020 14:22:12</t>
  </si>
  <si>
    <t>14.09.2020 14:22:13</t>
  </si>
  <si>
    <t>14.09.2020 14:22:15</t>
  </si>
  <si>
    <t>14.09.2020 14:22:56</t>
  </si>
  <si>
    <t>14.09.2020 14:22:57</t>
  </si>
  <si>
    <t>14.09.2020 14:22:59</t>
  </si>
  <si>
    <t>14.09.2020 14:23:00</t>
  </si>
  <si>
    <t>14.09.2020 14:23:05</t>
  </si>
  <si>
    <t>14.09.2020 14:23:06</t>
  </si>
  <si>
    <t>14.09.2020 14:23:08</t>
  </si>
  <si>
    <t>14.09.2020 14:23:11</t>
  </si>
  <si>
    <t>14.09.2020 14:23:12</t>
  </si>
  <si>
    <t>14.09.2020 14:23:14</t>
  </si>
  <si>
    <t>14.09.2020 14:23:56</t>
  </si>
  <si>
    <t>14.09.2020 14:23:58</t>
  </si>
  <si>
    <t>14.09.2020 14:23:59</t>
  </si>
  <si>
    <t>14.09.2020 14:24:01</t>
  </si>
  <si>
    <t>14.09.2020 14:24:32</t>
  </si>
  <si>
    <t>14.09.2020 14:24:58</t>
  </si>
  <si>
    <t>14.09.2020 14:25:00</t>
  </si>
  <si>
    <t>14.09.2020 14:25:01</t>
  </si>
  <si>
    <t>14.09.2020 14:25:07</t>
  </si>
  <si>
    <t>14.09.2020 14:25:09</t>
  </si>
  <si>
    <t>14.09.2020 14:25:10</t>
  </si>
  <si>
    <t>14.09.2020 14:25:15</t>
  </si>
  <si>
    <t>14.09.2020 14:25:16</t>
  </si>
  <si>
    <t>14.09.2020 14:25:18</t>
  </si>
  <si>
    <t>14.09.2020 14:25:19</t>
  </si>
  <si>
    <t>14.09.2020 14:25:24</t>
  </si>
  <si>
    <t>14.09.2020 14:25:25</t>
  </si>
  <si>
    <t>14.09.2020 14:25:27</t>
  </si>
  <si>
    <t>14.09.2020 14:25:28</t>
  </si>
  <si>
    <t>14.09.2020 14:25:31</t>
  </si>
  <si>
    <t>14.09.2020 14:25:33</t>
  </si>
  <si>
    <t>14.09.2020 14:25:50</t>
  </si>
  <si>
    <t>14.09.2020 14:25:51</t>
  </si>
  <si>
    <t>14.09.2020 14:25:54</t>
  </si>
  <si>
    <t>14.09.2020 14:25:56</t>
  </si>
  <si>
    <t>14.09.2020 14:26:31</t>
  </si>
  <si>
    <t>14.09.2020 14:26:33</t>
  </si>
  <si>
    <t>14.09.2020 14:26:53</t>
  </si>
  <si>
    <t>14.09.2020 14:26:54</t>
  </si>
  <si>
    <t>14.09.2020 14:26:56</t>
  </si>
  <si>
    <t>14.09.2020 14:26:59</t>
  </si>
  <si>
    <t>14.09.2020 14:27:00</t>
  </si>
  <si>
    <t>14.09.2020 14:27:17</t>
  </si>
  <si>
    <t>14.09.2020 14:27:18</t>
  </si>
  <si>
    <t>14.09.2020 14:27:20</t>
  </si>
  <si>
    <t>14.09.2020 14:27:46</t>
  </si>
  <si>
    <t>14.09.2020 14:27:47</t>
  </si>
  <si>
    <t>14.09.2020 14:27:49</t>
  </si>
  <si>
    <t>14.09.2020 14:27:53</t>
  </si>
  <si>
    <t>14.09.2020 14:27:55</t>
  </si>
  <si>
    <t>14.09.2020 14:28:03</t>
  </si>
  <si>
    <t>14.09.2020 14:28:04</t>
  </si>
  <si>
    <t>14.09.2020 14:28:06</t>
  </si>
  <si>
    <t>14.09.2020 14:28:07</t>
  </si>
  <si>
    <t>14.09.2020 14:28:18</t>
  </si>
  <si>
    <t>14.09.2020 14:28:19</t>
  </si>
  <si>
    <t>14.09.2020 14:28:21</t>
  </si>
  <si>
    <t>14.09.2020 14:28:33</t>
  </si>
  <si>
    <t>14.09.2020 14:28:34</t>
  </si>
  <si>
    <t>14.09.2020 14:28:36</t>
  </si>
  <si>
    <t>14.09.2020 14:28:37</t>
  </si>
  <si>
    <t>14.09.2020 14:29:28</t>
  </si>
  <si>
    <t>14.09.2020 14:29:30</t>
  </si>
  <si>
    <t>14.09.2020 14:29:31</t>
  </si>
  <si>
    <t>14.09.2020 14:29:33</t>
  </si>
  <si>
    <t>14.09.2020 14:29:45</t>
  </si>
  <si>
    <t>14.09.2020 14:29:47</t>
  </si>
  <si>
    <t>14.09.2020 14:29:56</t>
  </si>
  <si>
    <t>14.09.2020 14:29:57</t>
  </si>
  <si>
    <t>14.09.2020 14:30:00</t>
  </si>
  <si>
    <t>14.09.2020 14:30:01</t>
  </si>
  <si>
    <t>14.09.2020 14:30:44</t>
  </si>
  <si>
    <t>14.09.2020 14:32:16</t>
  </si>
  <si>
    <t>14.09.2020 14:32:18</t>
  </si>
  <si>
    <t>14.09.2020 14:32:19</t>
  </si>
  <si>
    <t>14.09.2020 14:32:33</t>
  </si>
  <si>
    <t>14.09.2020 14:32:34</t>
  </si>
  <si>
    <t>14.09.2020 14:32:59</t>
  </si>
  <si>
    <t>14.09.2020 14:33:00</t>
  </si>
  <si>
    <t>14.09.2020 14:33:24</t>
  </si>
  <si>
    <t>14.09.2020 14:33:26</t>
  </si>
  <si>
    <t>14.09.2020 14:34:03</t>
  </si>
  <si>
    <t>14.09.2020 14:34:04</t>
  </si>
  <si>
    <t>14.09.2020 14:34:06</t>
  </si>
  <si>
    <t>14.09.2020 14:34:15</t>
  </si>
  <si>
    <t>14.09.2020 14:34:16</t>
  </si>
  <si>
    <t>14.09.2020 14:34:19</t>
  </si>
  <si>
    <t>14.09.2020 14:34:28</t>
  </si>
  <si>
    <t>14.09.2020 14:34:34</t>
  </si>
  <si>
    <t>14.09.2020 14:34:36</t>
  </si>
  <si>
    <t>14.09.2020 14:34:37</t>
  </si>
  <si>
    <t>14.09.2020 14:34:39</t>
  </si>
  <si>
    <t>14.09.2020 14:34:43</t>
  </si>
  <si>
    <t>14.09.2020 14:34:45</t>
  </si>
  <si>
    <t>14.09.2020 14:34:46</t>
  </si>
  <si>
    <t>14.09.2020 14:35:00</t>
  </si>
  <si>
    <t>14.09.2020 14:35:01</t>
  </si>
  <si>
    <t>14.09.2020 14:35:03</t>
  </si>
  <si>
    <t>14.09.2020 14:35:06</t>
  </si>
  <si>
    <t>14.09.2020 14:35:07</t>
  </si>
  <si>
    <t>14.09.2020 14:35:09</t>
  </si>
  <si>
    <t>14.09.2020 14:35:10</t>
  </si>
  <si>
    <t>14.09.2020 14:35:12</t>
  </si>
  <si>
    <t>14.09.2020 14:35:13</t>
  </si>
  <si>
    <t>14.09.2020 14:35:27</t>
  </si>
  <si>
    <t>14.09.2020 14:35:28</t>
  </si>
  <si>
    <t>14.09.2020 14:35:36</t>
  </si>
  <si>
    <t>14.09.2020 14:36:09</t>
  </si>
  <si>
    <t>14.09.2020 14:36:10</t>
  </si>
  <si>
    <t>14.09.2020 14:36:12</t>
  </si>
  <si>
    <t>14.09.2020 14:36:13</t>
  </si>
  <si>
    <t>14.09.2020 14:36:15</t>
  </si>
  <si>
    <t>14.09.2020 14:36:18</t>
  </si>
  <si>
    <t>14.09.2020 14:36:21</t>
  </si>
  <si>
    <t>14.09.2020 14:36:22</t>
  </si>
  <si>
    <t>14.09.2020 14:36:50</t>
  </si>
  <si>
    <t>14.09.2020 14:36:51</t>
  </si>
  <si>
    <t>14.09.2020 14:36:52</t>
  </si>
  <si>
    <t>14.09.2020 14:36:54</t>
  </si>
  <si>
    <t>14.09.2020 14:36:56</t>
  </si>
  <si>
    <t>14.09.2020 14:36:57</t>
  </si>
  <si>
    <t>14.09.2020 14:37:12</t>
  </si>
  <si>
    <t>14.09.2020 14:37:13</t>
  </si>
  <si>
    <t>14.09.2020 14:37:15</t>
  </si>
  <si>
    <t>14.09.2020 14:38:03</t>
  </si>
  <si>
    <t>14.09.2020 14:38:06</t>
  </si>
  <si>
    <t>14.09.2020 14:38:07</t>
  </si>
  <si>
    <t>14.09.2020 14:38:16</t>
  </si>
  <si>
    <t>14.09.2020 14:38:18</t>
  </si>
  <si>
    <t>14.09.2020 14:38:19</t>
  </si>
  <si>
    <t>14.09.2020 14:40:18</t>
  </si>
  <si>
    <t>14.09.2020 14:40:19</t>
  </si>
  <si>
    <t>14.09.2020 14:40:21</t>
  </si>
  <si>
    <t>14.09.2020 14:40:22</t>
  </si>
  <si>
    <t>14.09.2020 14:40:27</t>
  </si>
  <si>
    <t>14.09.2020 14:40:33</t>
  </si>
  <si>
    <t>14.09.2020 14:40:34</t>
  </si>
  <si>
    <t>14.09.2020 14:40:36</t>
  </si>
  <si>
    <t>14.09.2020 14:40:45</t>
  </si>
  <si>
    <t>14.09.2020 14:40:46</t>
  </si>
  <si>
    <t>14.09.2020 14:41:16</t>
  </si>
  <si>
    <t>14.09.2020 14:41:37</t>
  </si>
  <si>
    <t>14.09.2020 14:41:42</t>
  </si>
  <si>
    <t>14.09.2020 14:41:47</t>
  </si>
  <si>
    <t>14.09.2020 14:41:48</t>
  </si>
  <si>
    <t>14.09.2020 14:41:50</t>
  </si>
  <si>
    <t>14.09.2020 14:41:51</t>
  </si>
  <si>
    <t>14.09.2020 14:41:59</t>
  </si>
  <si>
    <t>14.09.2020 14:42:00</t>
  </si>
  <si>
    <t>14.09.2020 14:42:17</t>
  </si>
  <si>
    <t>14.09.2020 14:42:26</t>
  </si>
  <si>
    <t>14.09.2020 14:42:27</t>
  </si>
  <si>
    <t>14.09.2020 14:42:29</t>
  </si>
  <si>
    <t>14.09.2020 14:42:35</t>
  </si>
  <si>
    <t>14.09.2020 14:42:38</t>
  </si>
  <si>
    <t>14.09.2020 14:42:39</t>
  </si>
  <si>
    <t>14.09.2020 14:42:55</t>
  </si>
  <si>
    <t>14.09.2020 14:42:56</t>
  </si>
  <si>
    <t>14.09.2020 14:42:58</t>
  </si>
  <si>
    <t>14.09.2020 14:43:12</t>
  </si>
  <si>
    <t>14.09.2020 14:43:13</t>
  </si>
  <si>
    <t>14.09.2020 14:43:15</t>
  </si>
  <si>
    <t>14.09.2020 14:43:43</t>
  </si>
  <si>
    <t>14.09.2020 14:43:45</t>
  </si>
  <si>
    <t>14.09.2020 14:43:54</t>
  </si>
  <si>
    <t>14.09.2020 14:43:56</t>
  </si>
  <si>
    <t>14.09.2020 14:43:57</t>
  </si>
  <si>
    <t>14.09.2020 14:44:07</t>
  </si>
  <si>
    <t>14.09.2020 14:44:09</t>
  </si>
  <si>
    <t>14.09.2020 14:44:10</t>
  </si>
  <si>
    <t>14.09.2020 14:44:22</t>
  </si>
  <si>
    <t>14.09.2020 14:44:24</t>
  </si>
  <si>
    <t>14.09.2020 14:44:25</t>
  </si>
  <si>
    <t>14.09.2020 14:45:56</t>
  </si>
  <si>
    <t>14.09.2020 14:45:57</t>
  </si>
  <si>
    <t>14.09.2020 14:45:59</t>
  </si>
  <si>
    <t>14.09.2020 14:47:04</t>
  </si>
  <si>
    <t>14.09.2020 14:47:06</t>
  </si>
  <si>
    <t>14.09.2020 14:47:07</t>
  </si>
  <si>
    <t>14.09.2020 14:47:13</t>
  </si>
  <si>
    <t>14.09.2020 14:47:15</t>
  </si>
  <si>
    <t>14.09.2020 14:47:16</t>
  </si>
  <si>
    <t>14.09.2020 14:47:18</t>
  </si>
  <si>
    <t>14.09.2020 14:47:45</t>
  </si>
  <si>
    <t>14.09.2020 14:47:46</t>
  </si>
  <si>
    <t>14.09.2020 14:48:19</t>
  </si>
  <si>
    <t>14.09.2020 14:48:21</t>
  </si>
  <si>
    <t>14.09.2020 14:48:22</t>
  </si>
  <si>
    <t>14.09.2020 14:48:45</t>
  </si>
  <si>
    <t>14.09.2020 14:48:47</t>
  </si>
  <si>
    <t>14.09.2020 14:48:56</t>
  </si>
  <si>
    <t>14.09.2020 14:48:57</t>
  </si>
  <si>
    <t>14.09.2020 14:49:06</t>
  </si>
  <si>
    <t>14.09.2020 14:49:07</t>
  </si>
  <si>
    <t>14.09.2020 14:49:25</t>
  </si>
  <si>
    <t>14.09.2020 14:49:27</t>
  </si>
  <si>
    <t>14.09.2020 14:49:44</t>
  </si>
  <si>
    <t>14.09.2020 14:49:45</t>
  </si>
  <si>
    <t>14.09.2020 14:49:47</t>
  </si>
  <si>
    <t>14.09.2020 14:50:15</t>
  </si>
  <si>
    <t>14.09.2020 14:50:16</t>
  </si>
  <si>
    <t>14.09.2020 14:50:18</t>
  </si>
  <si>
    <t>14.09.2020 14:50:24</t>
  </si>
  <si>
    <t>14.09.2020 14:50:25</t>
  </si>
  <si>
    <t>14.09.2020 14:50:27</t>
  </si>
  <si>
    <t>14.09.2020 14:50:28</t>
  </si>
  <si>
    <t>14.09.2020 14:50:34</t>
  </si>
  <si>
    <t>14.09.2020 14:50:36</t>
  </si>
  <si>
    <t>14.09.2020 14:50:37</t>
  </si>
  <si>
    <t>14.09.2020 14:50:39</t>
  </si>
  <si>
    <t>14.09.2020 14:50:40</t>
  </si>
  <si>
    <t>14.09.2020 14:50:46</t>
  </si>
  <si>
    <t>14.09.2020 14:50:48</t>
  </si>
  <si>
    <t>14.09.2020 14:50:49</t>
  </si>
  <si>
    <t>14.09.2020 14:51:31</t>
  </si>
  <si>
    <t>14.09.2020 14:51:33</t>
  </si>
  <si>
    <t>14.09.2020 14:51:34</t>
  </si>
  <si>
    <t>14.09.2020 14:51:36</t>
  </si>
  <si>
    <t>14.09.2020 14:51:50</t>
  </si>
  <si>
    <t>14.09.2020 14:51:51</t>
  </si>
  <si>
    <t>14.09.2020 14:51:53</t>
  </si>
  <si>
    <t>14.09.2020 14:51:59</t>
  </si>
  <si>
    <t>14.09.2020 14:52:00</t>
  </si>
  <si>
    <t>14.09.2020 14:52:11</t>
  </si>
  <si>
    <t>14.09.2020 14:52:12</t>
  </si>
  <si>
    <t>14.09.2020 14:52:14</t>
  </si>
  <si>
    <t>14.09.2020 14:52:53</t>
  </si>
  <si>
    <t>14.09.2020 14:52:55</t>
  </si>
  <si>
    <t>14.09.2020 14:52:56</t>
  </si>
  <si>
    <t>14.09.2020 14:52:59</t>
  </si>
  <si>
    <t>14.09.2020 14:53:01</t>
  </si>
  <si>
    <t>14.09.2020 14:53:02</t>
  </si>
  <si>
    <t>14.09.2020 14:53:08</t>
  </si>
  <si>
    <t>14.09.2020 14:53:10</t>
  </si>
  <si>
    <t>14.09.2020 14:53:11</t>
  </si>
  <si>
    <t>14.09.2020 14:53:13</t>
  </si>
  <si>
    <t>14.09.2020 14:53:14</t>
  </si>
  <si>
    <t>14.09.2020 14:53:51</t>
  </si>
  <si>
    <t>14.09.2020 14:53:52</t>
  </si>
  <si>
    <t>14.09.2020 14:53:54</t>
  </si>
  <si>
    <t>14.09.2020 14:53:55</t>
  </si>
  <si>
    <t>14.09.2020 14:53:57</t>
  </si>
  <si>
    <t>14.09.2020 14:55:10</t>
  </si>
  <si>
    <t>14.09.2020 14:55:12</t>
  </si>
  <si>
    <t>14.09.2020 14:55:13</t>
  </si>
  <si>
    <t>14.09.2020 14:55:19</t>
  </si>
  <si>
    <t>14.09.2020 14:55:21</t>
  </si>
  <si>
    <t>14.09.2020 14:55:22</t>
  </si>
  <si>
    <t>14.09.2020 14:55:45</t>
  </si>
  <si>
    <t>14.09.2020 14:55:46</t>
  </si>
  <si>
    <t>14.09.2020 14:55:48</t>
  </si>
  <si>
    <t>14.09.2020 14:55:49</t>
  </si>
  <si>
    <t>14.09.2020 14:55:51</t>
  </si>
  <si>
    <t>14.09.2020 14:55:52</t>
  </si>
  <si>
    <t>14.09.2020 14:56:15</t>
  </si>
  <si>
    <t>14.09.2020 14:56:16</t>
  </si>
  <si>
    <t>14.09.2020 14:56:18</t>
  </si>
  <si>
    <t>14.09.2020 14:56:30</t>
  </si>
  <si>
    <t>14.09.2020 14:56:31</t>
  </si>
  <si>
    <t>14.09.2020 14:56:33</t>
  </si>
  <si>
    <t>14.09.2020 14:56:34</t>
  </si>
  <si>
    <t>14.09.2020 14:56:36</t>
  </si>
  <si>
    <t>14.09.2020 14:56:37</t>
  </si>
  <si>
    <t>14.09.2020 14:56:39</t>
  </si>
  <si>
    <t>14.09.2020 14:56:51</t>
  </si>
  <si>
    <t>14.09.2020 14:56:52</t>
  </si>
  <si>
    <t>14.09.2020 14:56:54</t>
  </si>
  <si>
    <t>14.09.2020 14:57:04</t>
  </si>
  <si>
    <t>14.09.2020 14:57:22</t>
  </si>
  <si>
    <t>14.09.2020 14:57:24</t>
  </si>
  <si>
    <t>14.09.2020 14:57:31</t>
  </si>
  <si>
    <t>14.09.2020 14:57:33</t>
  </si>
  <si>
    <t>14.09.2020 14:58:24</t>
  </si>
  <si>
    <t>14.09.2020 14:58:25</t>
  </si>
  <si>
    <t>14.09.2020 14:58:27</t>
  </si>
  <si>
    <t>14.09.2020 14:58:28</t>
  </si>
  <si>
    <t>14.09.2020 14:59:18</t>
  </si>
  <si>
    <t>14.09.2020 14:59:19</t>
  </si>
  <si>
    <t>14.09.2020 14:59:24</t>
  </si>
  <si>
    <t>14.09.2020 14:59:30</t>
  </si>
  <si>
    <t>14.09.2020 14:59:33</t>
  </si>
  <si>
    <t>14.09.2020 14:59:34</t>
  </si>
  <si>
    <t>14.09.2020 14:59:36</t>
  </si>
  <si>
    <t>14.09.2020 14:59:39</t>
  </si>
  <si>
    <t>14.09.2020 14:59:42</t>
  </si>
  <si>
    <t>14.09.2020 14:59:48</t>
  </si>
  <si>
    <t>14.09.2020 14:59:49</t>
  </si>
  <si>
    <t>14.09.2020 14:59:51</t>
  </si>
  <si>
    <t>14.09.2020 15:00:00</t>
  </si>
  <si>
    <t>14.09.2020 15:00:01</t>
  </si>
  <si>
    <t>14.09.2020 15:00:03</t>
  </si>
  <si>
    <t>14.09.2020 15:00:04</t>
  </si>
  <si>
    <t>14.09.2020 15:00:15</t>
  </si>
  <si>
    <t>14.09.2020 15:00:16</t>
  </si>
  <si>
    <t>14.09.2020 15:00:18</t>
  </si>
  <si>
    <t>14.09.2020 15:00:33</t>
  </si>
  <si>
    <t>14.09.2020 15:00:34</t>
  </si>
  <si>
    <t>14.09.2020 15:00:36</t>
  </si>
  <si>
    <t>14.09.2020 15:00:37</t>
  </si>
  <si>
    <t>14.09.2020 15:00:39</t>
  </si>
  <si>
    <t>14.09.2020 15:00:48</t>
  </si>
  <si>
    <t>14.09.2020 15:00:49</t>
  </si>
  <si>
    <t>14.09.2020 15:00:51</t>
  </si>
  <si>
    <t>14.09.2020 15:01:28</t>
  </si>
  <si>
    <t>14.09.2020 15:01:30</t>
  </si>
  <si>
    <t>14.09.2020 15:01:31</t>
  </si>
  <si>
    <t>14.09.2020 15:01:33</t>
  </si>
  <si>
    <t>14.09.2020 15:01:34</t>
  </si>
  <si>
    <t>14.09.2020 15:01:47</t>
  </si>
  <si>
    <t>14.09.2020 15:01:48</t>
  </si>
  <si>
    <t>14.09.2020 15:01:50</t>
  </si>
  <si>
    <t>14.09.2020 15:01:51</t>
  </si>
  <si>
    <t>14.09.2020 15:03:50</t>
  </si>
  <si>
    <t>14.09.2020 15:03:51</t>
  </si>
  <si>
    <t>14.09.2020 15:03:53</t>
  </si>
  <si>
    <t>14.09.2020 15:04:39</t>
  </si>
  <si>
    <t>14.09.2020 15:04:40</t>
  </si>
  <si>
    <t>14.09.2020 15:04:42</t>
  </si>
  <si>
    <t>14.09.2020 15:05:04</t>
  </si>
  <si>
    <t>14.09.2020 15:05:06</t>
  </si>
  <si>
    <t>14.09.2020 15:05:07</t>
  </si>
  <si>
    <t>14.09.2020 15:05:09</t>
  </si>
  <si>
    <t>14.09.2020 15:05:10</t>
  </si>
  <si>
    <t>14.09.2020 15:05:48</t>
  </si>
  <si>
    <t>14.09.2020 15:05:50</t>
  </si>
  <si>
    <t>14.09.2020 15:05:51</t>
  </si>
  <si>
    <t>14.09.2020 15:05:53</t>
  </si>
  <si>
    <t>14.09.2020 15:06:09</t>
  </si>
  <si>
    <t>14.09.2020 15:06:10</t>
  </si>
  <si>
    <t>14.09.2020 15:06:19</t>
  </si>
  <si>
    <t>14.09.2020 15:06:21</t>
  </si>
  <si>
    <t>14.09.2020 15:06:24</t>
  </si>
  <si>
    <t>14.09.2020 15:06:25</t>
  </si>
  <si>
    <t>14.09.2020 15:06:33</t>
  </si>
  <si>
    <t>14.09.2020 15:06:34</t>
  </si>
  <si>
    <t>14.09.2020 15:06:36</t>
  </si>
  <si>
    <t>14.09.2020 15:06:37</t>
  </si>
  <si>
    <t>14.09.2020 15:07:25</t>
  </si>
  <si>
    <t>14.09.2020 15:07:27</t>
  </si>
  <si>
    <t>14.09.2020 15:07:28</t>
  </si>
  <si>
    <t>14.09.2020 15:07:36</t>
  </si>
  <si>
    <t>14.09.2020 15:07:39</t>
  </si>
  <si>
    <t>14.09.2020 15:07:41</t>
  </si>
  <si>
    <t>14.09.2020 15:07:42</t>
  </si>
  <si>
    <t>14.09.2020 15:07:43</t>
  </si>
  <si>
    <t>14.09.2020 15:07:45</t>
  </si>
  <si>
    <t>14.09.2020 15:08:03</t>
  </si>
  <si>
    <t>14.09.2020 15:08:04</t>
  </si>
  <si>
    <t>14.09.2020 15:08:06</t>
  </si>
  <si>
    <t>14.09.2020 15:08:24</t>
  </si>
  <si>
    <t>14.09.2020 15:08:25</t>
  </si>
  <si>
    <t>14.09.2020 15:08:27</t>
  </si>
  <si>
    <t>14.09.2020 15:08:28</t>
  </si>
  <si>
    <t>14.09.2020 15:08:40</t>
  </si>
  <si>
    <t>14.09.2020 15:08:42</t>
  </si>
  <si>
    <t>14.09.2020 15:08:43</t>
  </si>
  <si>
    <t>14.09.2020 15:09:10</t>
  </si>
  <si>
    <t>14.09.2020 15:09:12</t>
  </si>
  <si>
    <t>14.09.2020 15:09:13</t>
  </si>
  <si>
    <t>14.09.2020 15:09:15</t>
  </si>
  <si>
    <t>14.09.2020 15:09:18</t>
  </si>
  <si>
    <t>14.09.2020 15:09:19</t>
  </si>
  <si>
    <t>14.09.2020 15:09:21</t>
  </si>
  <si>
    <t>14.09.2020 15:09:28</t>
  </si>
  <si>
    <t>14.09.2020 15:09:30</t>
  </si>
  <si>
    <t>14.09.2020 15:09:31</t>
  </si>
  <si>
    <t>14.09.2020 15:09:33</t>
  </si>
  <si>
    <t>14.09.2020 15:09:34</t>
  </si>
  <si>
    <t>14.09.2020 15:09:37</t>
  </si>
  <si>
    <t>14.09.2020 15:09:46</t>
  </si>
  <si>
    <t>14.09.2020 15:09:48</t>
  </si>
  <si>
    <t>14.09.2020 15:09:49</t>
  </si>
  <si>
    <t>14.09.2020 15:09:55</t>
  </si>
  <si>
    <t>14.09.2020 15:09:57</t>
  </si>
  <si>
    <t>14.09.2020 15:10:01</t>
  </si>
  <si>
    <t>14.09.2020 15:10:03</t>
  </si>
  <si>
    <t>14.09.2020 15:10:07</t>
  </si>
  <si>
    <t>14.09.2020 15:10:09</t>
  </si>
  <si>
    <t>14.09.2020 15:10:12</t>
  </si>
  <si>
    <t>14.09.2020 15:10:13</t>
  </si>
  <si>
    <t>14.09.2020 15:10:19</t>
  </si>
  <si>
    <t>14.09.2020 15:10:21</t>
  </si>
  <si>
    <t>14.09.2020 15:10:22</t>
  </si>
  <si>
    <t>14.09.2020 15:10:34</t>
  </si>
  <si>
    <t>14.09.2020 15:10:36</t>
  </si>
  <si>
    <t>14.09.2020 15:10:37</t>
  </si>
  <si>
    <t>14.09.2020 15:10:39</t>
  </si>
  <si>
    <t>14.09.2020 15:10:40</t>
  </si>
  <si>
    <t>14.09.2020 15:10:43</t>
  </si>
  <si>
    <t>14.09.2020 15:10:45</t>
  </si>
  <si>
    <t>14.09.2020 15:10:46</t>
  </si>
  <si>
    <t>14.09.2020 15:11:01</t>
  </si>
  <si>
    <t>14.09.2020 15:11:04</t>
  </si>
  <si>
    <t>14.09.2020 15:11:06</t>
  </si>
  <si>
    <t>14.09.2020 15:11:07</t>
  </si>
  <si>
    <t>14.09.2020 15:11:09</t>
  </si>
  <si>
    <t>14.09.2020 15:11:10</t>
  </si>
  <si>
    <t>14.09.2020 15:11:19</t>
  </si>
  <si>
    <t>14.09.2020 15:11:21</t>
  </si>
  <si>
    <t>14.09.2020 15:11:22</t>
  </si>
  <si>
    <t>14.09.2020 15:12:03</t>
  </si>
  <si>
    <t>14.09.2020 15:12:04</t>
  </si>
  <si>
    <t>14.09.2020 15:12:21</t>
  </si>
  <si>
    <t>14.09.2020 15:12:22</t>
  </si>
  <si>
    <t>14.09.2020 15:12:40</t>
  </si>
  <si>
    <t>14.09.2020 15:12:42</t>
  </si>
  <si>
    <t>14.09.2020 15:12:46</t>
  </si>
  <si>
    <t>14.09.2020 15:12:48</t>
  </si>
  <si>
    <t>14.09.2020 15:12:49</t>
  </si>
  <si>
    <t>14.09.2020 15:12:51</t>
  </si>
  <si>
    <t>14.09.2020 15:13:03</t>
  </si>
  <si>
    <t>14.09.2020 15:13:04</t>
  </si>
  <si>
    <t>14.09.2020 15:13:06</t>
  </si>
  <si>
    <t>14.09.2020 15:13:12</t>
  </si>
  <si>
    <t>14.09.2020 15:13:13</t>
  </si>
  <si>
    <t>14.09.2020 15:13:21</t>
  </si>
  <si>
    <t>14.09.2020 15:13:22</t>
  </si>
  <si>
    <t>14.09.2020 15:13:24</t>
  </si>
  <si>
    <t>14.09.2020 15:13:31</t>
  </si>
  <si>
    <t>14.09.2020 15:13:33</t>
  </si>
  <si>
    <t>14.09.2020 15:13:34</t>
  </si>
  <si>
    <t>14.09.2020 15:13:36</t>
  </si>
  <si>
    <t>14.09.2020 15:13:39</t>
  </si>
  <si>
    <t>14.09.2020 15:13:40</t>
  </si>
  <si>
    <t>14.09.2020 15:13:42</t>
  </si>
  <si>
    <t>14.09.2020 15:14:07</t>
  </si>
  <si>
    <t>14.09.2020 15:14:09</t>
  </si>
  <si>
    <t>14.09.2020 15:14:10</t>
  </si>
  <si>
    <t>14.09.2020 15:14:18</t>
  </si>
  <si>
    <t>14.09.2020 15:14:19</t>
  </si>
  <si>
    <t>14.09.2020 15:15:07</t>
  </si>
  <si>
    <t>14.09.2020 15:15:09</t>
  </si>
  <si>
    <t>14.09.2020 15:15:10</t>
  </si>
  <si>
    <t>14.09.2020 15:15:12</t>
  </si>
  <si>
    <t>14.09.2020 15:15:13</t>
  </si>
  <si>
    <t>14.09.2020 15:15:16</t>
  </si>
  <si>
    <t>14.09.2020 15:15:18</t>
  </si>
  <si>
    <t>14.09.2020 15:15:24</t>
  </si>
  <si>
    <t>14.09.2020 15:15:25</t>
  </si>
  <si>
    <t>14.09.2020 15:15:34</t>
  </si>
  <si>
    <t>14.09.2020 15:15:37</t>
  </si>
  <si>
    <t>14.09.2020 15:15:39</t>
  </si>
  <si>
    <t>14.09.2020 15:15:42</t>
  </si>
  <si>
    <t>14.09.2020 15:15:53</t>
  </si>
  <si>
    <t>14.09.2020 15:16:04</t>
  </si>
  <si>
    <t>14.09.2020 15:16:07</t>
  </si>
  <si>
    <t>14.09.2020 15:16:16</t>
  </si>
  <si>
    <t>14.09.2020 15:16:18</t>
  </si>
  <si>
    <t>14.09.2020 15:16:39</t>
  </si>
  <si>
    <t>14.09.2020 15:16:42</t>
  </si>
  <si>
    <t>14.09.2020 15:16:54</t>
  </si>
  <si>
    <t>14.09.2020 15:16:56</t>
  </si>
  <si>
    <t>14.09.2020 15:17:12</t>
  </si>
  <si>
    <t>14.09.2020 15:17:13</t>
  </si>
  <si>
    <t>14.09.2020 15:17:15</t>
  </si>
  <si>
    <t>14.09.2020 15:17:19</t>
  </si>
  <si>
    <t>14.09.2020 15:17:27</t>
  </si>
  <si>
    <t>14.09.2020 15:17:28</t>
  </si>
  <si>
    <t>14.09.2020 15:17:31</t>
  </si>
  <si>
    <t>14.09.2020 15:19:06</t>
  </si>
  <si>
    <t>14.09.2020 15:19:07</t>
  </si>
  <si>
    <t>14.09.2020 15:19:09</t>
  </si>
  <si>
    <t>14.09.2020 15:19:36</t>
  </si>
  <si>
    <t>14.09.2020 15:19:40</t>
  </si>
  <si>
    <t>14.09.2020 15:19:42</t>
  </si>
  <si>
    <t>14.09.2020 15:19:43</t>
  </si>
  <si>
    <t>14.09.2020 15:20:16</t>
  </si>
  <si>
    <t>14.09.2020 15:20:18</t>
  </si>
  <si>
    <t>14.09.2020 15:20:19</t>
  </si>
  <si>
    <t>14.09.2020 15:20:22</t>
  </si>
  <si>
    <t>14.09.2020 15:20:24</t>
  </si>
  <si>
    <t>14.09.2020 15:20:25</t>
  </si>
  <si>
    <t>14.09.2020 15:20:27</t>
  </si>
  <si>
    <t>14.09.2020 15:20:28</t>
  </si>
  <si>
    <t>14.09.2020 15:20:31</t>
  </si>
  <si>
    <t>14.09.2020 15:20:36</t>
  </si>
  <si>
    <t>14.09.2020 15:20:37</t>
  </si>
  <si>
    <t>14.09.2020 15:20:39</t>
  </si>
  <si>
    <t>14.09.2020 15:20:40</t>
  </si>
  <si>
    <t>14.09.2020 15:20:42</t>
  </si>
  <si>
    <t>14.09.2020 15:20:43</t>
  </si>
  <si>
    <t>14.09.2020 15:20:56</t>
  </si>
  <si>
    <t>14.09.2020 15:20:57</t>
  </si>
  <si>
    <t>14.09.2020 15:20:59</t>
  </si>
  <si>
    <t>14.09.2020 15:21:11</t>
  </si>
  <si>
    <t>14.09.2020 15:21:14</t>
  </si>
  <si>
    <t>14.09.2020 15:21:15</t>
  </si>
  <si>
    <t>14.09.2020 15:21:17</t>
  </si>
  <si>
    <t>14.09.2020 15:21:35</t>
  </si>
  <si>
    <t>14.09.2020 15:21:36</t>
  </si>
  <si>
    <t>14.09.2020 15:21:38</t>
  </si>
  <si>
    <t>14.09.2020 15:21:59</t>
  </si>
  <si>
    <t>14.09.2020 15:22:01</t>
  </si>
  <si>
    <t>14.09.2020 15:22:02</t>
  </si>
  <si>
    <t>14.09.2020 15:22:16</t>
  </si>
  <si>
    <t>14.09.2020 15:22:32</t>
  </si>
  <si>
    <t>14.09.2020 15:22:34</t>
  </si>
  <si>
    <t>14.09.2020 15:22:35</t>
  </si>
  <si>
    <t>14.09.2020 15:24:01</t>
  </si>
  <si>
    <t>14.09.2020 15:24:03</t>
  </si>
  <si>
    <t>14.09.2020 15:24:16</t>
  </si>
  <si>
    <t>14.09.2020 15:24:18</t>
  </si>
  <si>
    <t>14.09.2020 15:24:19</t>
  </si>
  <si>
    <t>14.09.2020 15:24:36</t>
  </si>
  <si>
    <t>14.09.2020 15:24:37</t>
  </si>
  <si>
    <t>14.09.2020 15:24:39</t>
  </si>
  <si>
    <t>14.09.2020 15:24:56</t>
  </si>
  <si>
    <t>14.09.2020 15:24:57</t>
  </si>
  <si>
    <t>14.09.2020 15:25:36</t>
  </si>
  <si>
    <t>14.09.2020 15:25:37</t>
  </si>
  <si>
    <t>14.09.2020 15:25:39</t>
  </si>
  <si>
    <t>14.09.2020 15:25:50</t>
  </si>
  <si>
    <t>14.09.2020 15:25:51</t>
  </si>
  <si>
    <t>14.09.2020 15:25:53</t>
  </si>
  <si>
    <t>14.09.2020 15:25:54</t>
  </si>
  <si>
    <t>14.09.2020 15:26:10</t>
  </si>
  <si>
    <t>14.09.2020 15:26:12</t>
  </si>
  <si>
    <t>14.09.2020 15:26:13</t>
  </si>
  <si>
    <t>14.09.2020 15:26:33</t>
  </si>
  <si>
    <t>14.09.2020 15:26:34</t>
  </si>
  <si>
    <t>14.09.2020 15:26:36</t>
  </si>
  <si>
    <t>14.09.2020 15:26:39</t>
  </si>
  <si>
    <t>14.09.2020 15:26:40</t>
  </si>
  <si>
    <t>14.09.2020 15:26:42</t>
  </si>
  <si>
    <t>14.09.2020 15:26:43</t>
  </si>
  <si>
    <t>14.09.2020 15:26:45</t>
  </si>
  <si>
    <t>14.09.2020 15:26:46</t>
  </si>
  <si>
    <t>14.09.2020 15:27:27</t>
  </si>
  <si>
    <t>14.09.2020 15:27:28</t>
  </si>
  <si>
    <t>14.09.2020 15:27:50</t>
  </si>
  <si>
    <t>14.09.2020 15:27:51</t>
  </si>
  <si>
    <t>14.09.2020 15:27:57</t>
  </si>
  <si>
    <t>14.09.2020 15:27:59</t>
  </si>
  <si>
    <t>14.09.2020 15:28:00</t>
  </si>
  <si>
    <t>14.09.2020 15:28:02</t>
  </si>
  <si>
    <t>14.09.2020 15:28:03</t>
  </si>
  <si>
    <t>14.09.2020 15:28:05</t>
  </si>
  <si>
    <t>14.09.2020 15:28:08</t>
  </si>
  <si>
    <t>14.09.2020 15:28:09</t>
  </si>
  <si>
    <t>14.09.2020 15:28:20</t>
  </si>
  <si>
    <t>14.09.2020 15:28:21</t>
  </si>
  <si>
    <t>14.09.2020 15:28:23</t>
  </si>
  <si>
    <t>14.09.2020 15:28:24</t>
  </si>
  <si>
    <t>14.09.2020 15:28:26</t>
  </si>
  <si>
    <t>14.09.2020 15:29:07</t>
  </si>
  <si>
    <t>14.09.2020 15:29:09</t>
  </si>
  <si>
    <t>14.09.2020 15:29:10</t>
  </si>
  <si>
    <t>14.09.2020 15:29:33</t>
  </si>
  <si>
    <t>14.09.2020 15:29:34</t>
  </si>
  <si>
    <t>14.09.2020 15:29:56</t>
  </si>
  <si>
    <t>14.09.2020 15:29:57</t>
  </si>
  <si>
    <t>14.09.2020 15:29:59</t>
  </si>
  <si>
    <t>14.09.2020 15:30:00</t>
  </si>
  <si>
    <t>14.09.2020 15:31:57</t>
  </si>
  <si>
    <t>14.09.2020 15:31:59</t>
  </si>
  <si>
    <t>14.09.2020 15:32:00</t>
  </si>
  <si>
    <t>14.09.2020 15:32:02</t>
  </si>
  <si>
    <t>14.09.2020 15:32:03</t>
  </si>
  <si>
    <t>14.09.2020 15:32:05</t>
  </si>
  <si>
    <t>14.09.2020 15:33:00</t>
  </si>
  <si>
    <t>14.09.2020 15:33:15</t>
  </si>
  <si>
    <t>14.09.2020 15:33:22</t>
  </si>
  <si>
    <t>14.09.2020 15:33:24</t>
  </si>
  <si>
    <t>14.09.2020 15:33:25</t>
  </si>
  <si>
    <t>14.09.2020 15:33:34</t>
  </si>
  <si>
    <t>14.09.2020 15:33:36</t>
  </si>
  <si>
    <t>14.09.2020 15:33:37</t>
  </si>
  <si>
    <t>14.09.2020 15:33:39</t>
  </si>
  <si>
    <t>14.09.2020 15:33:40</t>
  </si>
  <si>
    <t>14.09.2020 15:34:06</t>
  </si>
  <si>
    <t>14.09.2020 15:34:07</t>
  </si>
  <si>
    <t>14.09.2020 15:34:09</t>
  </si>
  <si>
    <t>14.09.2020 15:34:42</t>
  </si>
  <si>
    <t>14.09.2020 15:34:43</t>
  </si>
  <si>
    <t>14.09.2020 15:34:45</t>
  </si>
  <si>
    <t>14.09.2020 15:34:51</t>
  </si>
  <si>
    <t>14.09.2020 15:34:53</t>
  </si>
  <si>
    <t>14.09.2020 15:34:54</t>
  </si>
  <si>
    <t>14.09.2020 15:34:56</t>
  </si>
  <si>
    <t>14.09.2020 15:34:57</t>
  </si>
  <si>
    <t>14.09.2020 15:34:59</t>
  </si>
  <si>
    <t>14.09.2020 15:35:00</t>
  </si>
  <si>
    <t>14.09.2020 15:35:03</t>
  </si>
  <si>
    <t>14.09.2020 15:35:05</t>
  </si>
  <si>
    <t>14.09.2020 15:35:06</t>
  </si>
  <si>
    <t>14.09.2020 15:35:08</t>
  </si>
  <si>
    <t>14.09.2020 15:35:09</t>
  </si>
  <si>
    <t>14.09.2020 15:35:14</t>
  </si>
  <si>
    <t>14.09.2020 15:35:17</t>
  </si>
  <si>
    <t>14.09.2020 15:35:38</t>
  </si>
  <si>
    <t>14.09.2020 15:35:39</t>
  </si>
  <si>
    <t>14.09.2020 15:35:41</t>
  </si>
  <si>
    <t>14.09.2020 15:35:42</t>
  </si>
  <si>
    <t>14.09.2020 15:35:44</t>
  </si>
  <si>
    <t>14.09.2020 15:35:48</t>
  </si>
  <si>
    <t>14.09.2020 15:35:50</t>
  </si>
  <si>
    <t>14.09.2020 15:35:51</t>
  </si>
  <si>
    <t>14.09.2020 15:35:53</t>
  </si>
  <si>
    <t>14.09.2020 15:36:51</t>
  </si>
  <si>
    <t>14.09.2020 15:36:53</t>
  </si>
  <si>
    <t>14.09.2020 15:36:54</t>
  </si>
  <si>
    <t>14.09.2020 15:37:22</t>
  </si>
  <si>
    <t>14.09.2020 15:37:24</t>
  </si>
  <si>
    <t>14.09.2020 15:37:25</t>
  </si>
  <si>
    <t>14.09.2020 15:37:27</t>
  </si>
  <si>
    <t>14.09.2020 15:37:42</t>
  </si>
  <si>
    <t>14.09.2020 15:37:43</t>
  </si>
  <si>
    <t>14.09.2020 15:37:48</t>
  </si>
  <si>
    <t>14.09.2020 15:37:49</t>
  </si>
  <si>
    <t>14.09.2020 15:37:51</t>
  </si>
  <si>
    <t>14.09.2020 15:38:15</t>
  </si>
  <si>
    <t>14.09.2020 15:38:16</t>
  </si>
  <si>
    <t>14.09.2020 15:38:18</t>
  </si>
  <si>
    <t>14.09.2020 15:38:19</t>
  </si>
  <si>
    <t>14.09.2020 15:38:40</t>
  </si>
  <si>
    <t>14.09.2020 15:38:42</t>
  </si>
  <si>
    <t>14.09.2020 15:38:43</t>
  </si>
  <si>
    <t>14.09.2020 15:38:45</t>
  </si>
  <si>
    <t>14.09.2020 15:38:48</t>
  </si>
  <si>
    <t>14.09.2020 15:38:49</t>
  </si>
  <si>
    <t>14.09.2020 15:38:51</t>
  </si>
  <si>
    <t>14.09.2020 15:39:01</t>
  </si>
  <si>
    <t>14.09.2020 15:39:03</t>
  </si>
  <si>
    <t>14.09.2020 15:39:04</t>
  </si>
  <si>
    <t>14.09.2020 15:39:06</t>
  </si>
  <si>
    <t>14.09.2020 15:39:07</t>
  </si>
  <si>
    <t>14.09.2020 15:39:24</t>
  </si>
  <si>
    <t>14.09.2020 15:39:25</t>
  </si>
  <si>
    <t>14.09.2020 15:39:27</t>
  </si>
  <si>
    <t>14.09.2020 15:39:28</t>
  </si>
  <si>
    <t>14.09.2020 15:39:33</t>
  </si>
  <si>
    <t>14.09.2020 15:39:34</t>
  </si>
  <si>
    <t>14.09.2020 15:39:36</t>
  </si>
  <si>
    <t>14.09.2020 15:39:51</t>
  </si>
  <si>
    <t>14.09.2020 15:39:52</t>
  </si>
  <si>
    <t>14.09.2020 15:39:54</t>
  </si>
  <si>
    <t>14.09.2020 15:39:55</t>
  </si>
  <si>
    <t>14.09.2020 15:39:57</t>
  </si>
  <si>
    <t>14.09.2020 15:39:58</t>
  </si>
  <si>
    <t>14.09.2020 15:40:00</t>
  </si>
  <si>
    <t>14.09.2020 15:40:01</t>
  </si>
  <si>
    <t>14.09.2020 15:40:03</t>
  </si>
  <si>
    <t>14.09.2020 15:40:24</t>
  </si>
  <si>
    <t>14.09.2020 15:40:26</t>
  </si>
  <si>
    <t>14.09.2020 15:40:33</t>
  </si>
  <si>
    <t>14.09.2020 15:40:35</t>
  </si>
  <si>
    <t>14.09.2020 15:40:36</t>
  </si>
  <si>
    <t>14.09.2020 15:40:39</t>
  </si>
  <si>
    <t>14.09.2020 15:40:41</t>
  </si>
  <si>
    <t>14.09.2020 15:40:42</t>
  </si>
  <si>
    <t>14.09.2020 15:41:01</t>
  </si>
  <si>
    <t>14.09.2020 15:41:03</t>
  </si>
  <si>
    <t>14.09.2020 15:41:04</t>
  </si>
  <si>
    <t>14.09.2020 15:41:06</t>
  </si>
  <si>
    <t>14.09.2020 15:41:42</t>
  </si>
  <si>
    <t>14.09.2020 15:41:43</t>
  </si>
  <si>
    <t>14.09.2020 15:41:45</t>
  </si>
  <si>
    <t>14.09.2020 15:42:24</t>
  </si>
  <si>
    <t>14.09.2020 15:42:25</t>
  </si>
  <si>
    <t>14.09.2020 15:42:27</t>
  </si>
  <si>
    <t>14.09.2020 15:42:47</t>
  </si>
  <si>
    <t>14.09.2020 15:42:48</t>
  </si>
  <si>
    <t>14.09.2020 15:42:50</t>
  </si>
  <si>
    <t>14.09.2020 15:43:15</t>
  </si>
  <si>
    <t>14.09.2020 15:43:16</t>
  </si>
  <si>
    <t>14.09.2020 15:43:18</t>
  </si>
  <si>
    <t>14.09.2020 15:43:19</t>
  </si>
  <si>
    <t>14.09.2020 15:43:21</t>
  </si>
  <si>
    <t>14.09.2020 15:43:22</t>
  </si>
  <si>
    <t>14.09.2020 15:43:25</t>
  </si>
  <si>
    <t>14.09.2020 15:43:27</t>
  </si>
  <si>
    <t>14.09.2020 15:43:28</t>
  </si>
  <si>
    <t>14.09.2020 15:43:30</t>
  </si>
  <si>
    <t>14.09.2020 15:43:33</t>
  </si>
  <si>
    <t>14.09.2020 15:43:34</t>
  </si>
  <si>
    <t>14.09.2020 15:43:36</t>
  </si>
  <si>
    <t>14.09.2020 15:43:37</t>
  </si>
  <si>
    <t>14.09.2020 15:43:48</t>
  </si>
  <si>
    <t>14.09.2020 15:43:49</t>
  </si>
  <si>
    <t>14.09.2020 15:43:51</t>
  </si>
  <si>
    <t>14.09.2020 15:44:06</t>
  </si>
  <si>
    <t>14.09.2020 15:44:07</t>
  </si>
  <si>
    <t>14.09.2020 15:44:36</t>
  </si>
  <si>
    <t>14.09.2020 15:44:37</t>
  </si>
  <si>
    <t>14.09.2020 15:45:19</t>
  </si>
  <si>
    <t>14.09.2020 15:45:21</t>
  </si>
  <si>
    <t>14.09.2020 15:45:22</t>
  </si>
  <si>
    <t>14.09.2020 15:45:34</t>
  </si>
  <si>
    <t>14.09.2020 15:45:36</t>
  </si>
  <si>
    <t>14.09.2020 15:45:37</t>
  </si>
  <si>
    <t>14.09.2020 15:45:39</t>
  </si>
  <si>
    <t>14.09.2020 15:45:54</t>
  </si>
  <si>
    <t>14.09.2020 15:45:56</t>
  </si>
  <si>
    <t>14.09.2020 15:46:53</t>
  </si>
  <si>
    <t>14.09.2020 15:46:54</t>
  </si>
  <si>
    <t>14.09.2020 15:46:56</t>
  </si>
  <si>
    <t>14.09.2020 15:46:57</t>
  </si>
  <si>
    <t>14.09.2020 15:47:06</t>
  </si>
  <si>
    <t>14.09.2020 15:47:07</t>
  </si>
  <si>
    <t>14.09.2020 15:47:27</t>
  </si>
  <si>
    <t>14.09.2020 15:47:28</t>
  </si>
  <si>
    <t>14.09.2020 15:47:30</t>
  </si>
  <si>
    <t>14.09.2020 15:47:31</t>
  </si>
  <si>
    <t>14.09.2020 15:47:33</t>
  </si>
  <si>
    <t>14.09.2020 15:47:37</t>
  </si>
  <si>
    <t>14.09.2020 15:47:39</t>
  </si>
  <si>
    <t>14.09.2020 15:47:51</t>
  </si>
  <si>
    <t>14.09.2020 15:47:53</t>
  </si>
  <si>
    <t>14.09.2020 15:47:59</t>
  </si>
  <si>
    <t>14.09.2020 15:48:00</t>
  </si>
  <si>
    <t>14.09.2020 15:48:02</t>
  </si>
  <si>
    <t>14.09.2020 15:48:05</t>
  </si>
  <si>
    <t>14.09.2020 15:48:08</t>
  </si>
  <si>
    <t>14.09.2020 15:48:12</t>
  </si>
  <si>
    <t>14.09.2020 15:48:14</t>
  </si>
  <si>
    <t>14.09.2020 15:48:15</t>
  </si>
  <si>
    <t>14.09.2020 15:48:17</t>
  </si>
  <si>
    <t>14.09.2020 15:48:18</t>
  </si>
  <si>
    <t>14.09.2020 15:48:20</t>
  </si>
  <si>
    <t>14.09.2020 15:48:21</t>
  </si>
  <si>
    <t>14.09.2020 15:48:32</t>
  </si>
  <si>
    <t>14.09.2020 15:48:33</t>
  </si>
  <si>
    <t>14.09.2020 15:48:35</t>
  </si>
  <si>
    <t>14.09.2020 15:48:44</t>
  </si>
  <si>
    <t>14.09.2020 15:48:45</t>
  </si>
  <si>
    <t>14.09.2020 15:48:54</t>
  </si>
  <si>
    <t>14.09.2020 15:48:56</t>
  </si>
  <si>
    <t>14.09.2020 15:48:57</t>
  </si>
  <si>
    <t>14.09.2020 15:48:59</t>
  </si>
  <si>
    <t>14.09.2020 15:50:06</t>
  </si>
  <si>
    <t>14.09.2020 15:50:07</t>
  </si>
  <si>
    <t>14.09.2020 15:50:09</t>
  </si>
  <si>
    <t>14.09.2020 15:50:10</t>
  </si>
  <si>
    <t>14.09.2020 15:50:12</t>
  </si>
  <si>
    <t>14.09.2020 15:50:13</t>
  </si>
  <si>
    <t>14.09.2020 15:50:56</t>
  </si>
  <si>
    <t>14.09.2020 15:50:57</t>
  </si>
  <si>
    <t>14.09.2020 15:51:37</t>
  </si>
  <si>
    <t>14.09.2020 15:51:39</t>
  </si>
  <si>
    <t>14.09.2020 15:52:44</t>
  </si>
  <si>
    <t>14.09.2020 15:52:45</t>
  </si>
  <si>
    <t>14.09.2020 15:52:47</t>
  </si>
  <si>
    <t>14.09.2020 15:52:53</t>
  </si>
  <si>
    <t>14.09.2020 15:52:54</t>
  </si>
  <si>
    <t>14.09.2020 15:53:06</t>
  </si>
  <si>
    <t>14.09.2020 15:53:07</t>
  </si>
  <si>
    <t>14.09.2020 15:53:09</t>
  </si>
  <si>
    <t>14.09.2020 15:53:31</t>
  </si>
  <si>
    <t>14.09.2020 15:53:33</t>
  </si>
  <si>
    <t>14.09.2020 15:53:34</t>
  </si>
  <si>
    <t>14.09.2020 15:53:42</t>
  </si>
  <si>
    <t>14.09.2020 15:53:43</t>
  </si>
  <si>
    <t>14.09.2020 15:53:45</t>
  </si>
  <si>
    <t>14.09.2020 15:53:46</t>
  </si>
  <si>
    <t>14.09.2020 15:53:48</t>
  </si>
  <si>
    <t>14.09.2020 15:53:51</t>
  </si>
  <si>
    <t>14.09.2020 15:53:53</t>
  </si>
  <si>
    <t>14.09.2020 15:53:54</t>
  </si>
  <si>
    <t>14.09.2020 15:53:56</t>
  </si>
  <si>
    <t>14.09.2020 15:53:57</t>
  </si>
  <si>
    <t>14.09.2020 15:53:59</t>
  </si>
  <si>
    <t>14.09.2020 15:54:15</t>
  </si>
  <si>
    <t>14.09.2020 15:54:24</t>
  </si>
  <si>
    <t>14.09.2020 15:54:26</t>
  </si>
  <si>
    <t>14.09.2020 15:54:27</t>
  </si>
  <si>
    <t>14.09.2020 15:54:29</t>
  </si>
  <si>
    <t>14.09.2020 15:54:30</t>
  </si>
  <si>
    <t>14.09.2020 15:55:16</t>
  </si>
  <si>
    <t>14.09.2020 15:55:18</t>
  </si>
  <si>
    <t>14.09.2020 15:55:21</t>
  </si>
  <si>
    <t>14.09.2020 15:55:22</t>
  </si>
  <si>
    <t>14.09.2020 15:55:24</t>
  </si>
  <si>
    <t>14.09.2020 15:55:25</t>
  </si>
  <si>
    <t>14.09.2020 15:56:44</t>
  </si>
  <si>
    <t>14.09.2020 15:56:45</t>
  </si>
  <si>
    <t>14.09.2020 15:56:47</t>
  </si>
  <si>
    <t>14.09.2020 15:56:54</t>
  </si>
  <si>
    <t>14.09.2020 15:56:56</t>
  </si>
  <si>
    <t>14.09.2020 15:56:57</t>
  </si>
  <si>
    <t>14.09.2020 15:57:03</t>
  </si>
  <si>
    <t>14.09.2020 15:57:04</t>
  </si>
  <si>
    <t>14.09.2020 15:57:06</t>
  </si>
  <si>
    <t>14.09.2020 15:57:16</t>
  </si>
  <si>
    <t>14.09.2020 15:57:18</t>
  </si>
  <si>
    <t>14.09.2020 15:57:19</t>
  </si>
  <si>
    <t>14.09.2020 15:57:42</t>
  </si>
  <si>
    <t>14.09.2020 15:57:43</t>
  </si>
  <si>
    <t>14.09.2020 15:58:15</t>
  </si>
  <si>
    <t>14.09.2020 15:58:16</t>
  </si>
  <si>
    <t>14.09.2020 15:58:24</t>
  </si>
  <si>
    <t>14.09.2020 15:58:25</t>
  </si>
  <si>
    <t>14.09.2020 15:58:43</t>
  </si>
  <si>
    <t>14.09.2020 15:58:53</t>
  </si>
  <si>
    <t>14.09.2020 15:58:54</t>
  </si>
  <si>
    <t>14.09.2020 15:59:21</t>
  </si>
  <si>
    <t>14.09.2020 15:59:22</t>
  </si>
  <si>
    <t>14.09.2020 15:59:24</t>
  </si>
  <si>
    <t>14.09.2020 15:59:25</t>
  </si>
  <si>
    <t>14.09.2020 15:59:45</t>
  </si>
  <si>
    <t>14.09.2020 15:59:46</t>
  </si>
  <si>
    <t>14.09.2020 15:59:48</t>
  </si>
  <si>
    <t>14.09.2020 15:59:54</t>
  </si>
  <si>
    <t>14.09.2020 15:59:56</t>
  </si>
  <si>
    <t>14.09.2020 15:59:57</t>
  </si>
  <si>
    <t>14.09.2020 16:00:01</t>
  </si>
  <si>
    <t>14.09.2020 16:00:03</t>
  </si>
  <si>
    <t>14.09.2020 16:00:04</t>
  </si>
  <si>
    <t>14.09.2020 16:00:06</t>
  </si>
  <si>
    <t>14.09.2020 16:00:44</t>
  </si>
  <si>
    <t>14.09.2020 16:00:45</t>
  </si>
  <si>
    <t>14.09.2020 16:00:46</t>
  </si>
  <si>
    <t>14.09.2020 16:01:07</t>
  </si>
  <si>
    <t>14.09.2020 16:01:12</t>
  </si>
  <si>
    <t>14.09.2020 16:01:13</t>
  </si>
  <si>
    <t>14.09.2020 16:01:15</t>
  </si>
  <si>
    <t>14.09.2020 16:01:16</t>
  </si>
  <si>
    <t>14.09.2020 16:01:18</t>
  </si>
  <si>
    <t>14.09.2020 16:01:21</t>
  </si>
  <si>
    <t>14.09.2020 16:01:22</t>
  </si>
  <si>
    <t>14.09.2020 16:01:24</t>
  </si>
  <si>
    <t>14.09.2020 16:01:42</t>
  </si>
  <si>
    <t>14.09.2020 16:01:43</t>
  </si>
  <si>
    <t>14.09.2020 16:01:45</t>
  </si>
  <si>
    <t>14.09.2020 16:01:46</t>
  </si>
  <si>
    <t>14.09.2020 16:01:48</t>
  </si>
  <si>
    <t>14.09.2020 16:01:49</t>
  </si>
  <si>
    <t>14.09.2020 16:01:51</t>
  </si>
  <si>
    <t>14.09.2020 16:01:58</t>
  </si>
  <si>
    <t>14.09.2020 16:02:00</t>
  </si>
  <si>
    <t>14.09.2020 16:02:02</t>
  </si>
  <si>
    <t>14.09.2020 16:02:24</t>
  </si>
  <si>
    <t>14.09.2020 16:02:26</t>
  </si>
  <si>
    <t>14.09.2020 16:02:39</t>
  </si>
  <si>
    <t>14.09.2020 16:02:41</t>
  </si>
  <si>
    <t>14.09.2020 16:02:42</t>
  </si>
  <si>
    <t>14.09.2020 16:02:44</t>
  </si>
  <si>
    <t>14.09.2020 16:02:45</t>
  </si>
  <si>
    <t>14.09.2020 16:02:54</t>
  </si>
  <si>
    <t>14.09.2020 16:02:56</t>
  </si>
  <si>
    <t>14.09.2020 16:02:57</t>
  </si>
  <si>
    <t>14.09.2020 16:02:59</t>
  </si>
  <si>
    <t>14.09.2020 16:03:00</t>
  </si>
  <si>
    <t>14.09.2020 16:03:02</t>
  </si>
  <si>
    <t>14.09.2020 16:03:03</t>
  </si>
  <si>
    <t>14.09.2020 16:03:22</t>
  </si>
  <si>
    <t>14.09.2020 16:03:23</t>
  </si>
  <si>
    <t>14.09.2020 16:03:46</t>
  </si>
  <si>
    <t>14.09.2020 16:03:47</t>
  </si>
  <si>
    <t>14.09.2020 16:04:15</t>
  </si>
  <si>
    <t>14.09.2020 16:04:16</t>
  </si>
  <si>
    <t>14.09.2020 16:04:19</t>
  </si>
  <si>
    <t>14.09.2020 16:04:24</t>
  </si>
  <si>
    <t>14.09.2020 16:04:25</t>
  </si>
  <si>
    <t>14.09.2020 16:04:27</t>
  </si>
  <si>
    <t>14.09.2020 16:04:28</t>
  </si>
  <si>
    <t>14.09.2020 16:04:30</t>
  </si>
  <si>
    <t>14.09.2020 16:04:46</t>
  </si>
  <si>
    <t>14.09.2020 16:04:48</t>
  </si>
  <si>
    <t>14.09.2020 16:04:49</t>
  </si>
  <si>
    <t>14.09.2020 16:05:13</t>
  </si>
  <si>
    <t>14.09.2020 16:05:15</t>
  </si>
  <si>
    <t>14.09.2020 16:05:36</t>
  </si>
  <si>
    <t>14.09.2020 16:05:37</t>
  </si>
  <si>
    <t>14.09.2020 16:05:39</t>
  </si>
  <si>
    <t>14.09.2020 16:05:42</t>
  </si>
  <si>
    <t>14.09.2020 16:05:43</t>
  </si>
  <si>
    <t>14.09.2020 16:05:45</t>
  </si>
  <si>
    <t>14.09.2020 16:05:47</t>
  </si>
  <si>
    <t>14.09.2020 16:06:15</t>
  </si>
  <si>
    <t>14.09.2020 16:06:30</t>
  </si>
  <si>
    <t>14.09.2020 16:06:40</t>
  </si>
  <si>
    <t>14.09.2020 16:06:42</t>
  </si>
  <si>
    <t>14.09.2020 16:06:43</t>
  </si>
  <si>
    <t>14.09.2020 16:06:45</t>
  </si>
  <si>
    <t>14.09.2020 16:06:46</t>
  </si>
  <si>
    <t>14.09.2020 16:06:48</t>
  </si>
  <si>
    <t>14.09.2020 16:07:10</t>
  </si>
  <si>
    <t>14.09.2020 16:07:12</t>
  </si>
  <si>
    <t>14.09.2020 16:07:13</t>
  </si>
  <si>
    <t>14.09.2020 16:07:34</t>
  </si>
  <si>
    <t>14.09.2020 16:07:36</t>
  </si>
  <si>
    <t>14.09.2020 16:07:37</t>
  </si>
  <si>
    <t>14.09.2020 16:07:39</t>
  </si>
  <si>
    <t>14.09.2020 16:07:57</t>
  </si>
  <si>
    <t>14.09.2020 16:07:59</t>
  </si>
  <si>
    <t>14.09.2020 16:08:00</t>
  </si>
  <si>
    <t>14.09.2020 16:08:23</t>
  </si>
  <si>
    <t>14.09.2020 16:08:24</t>
  </si>
  <si>
    <t>14.09.2020 16:08:26</t>
  </si>
  <si>
    <t>14.09.2020 16:08:27</t>
  </si>
  <si>
    <t>14.09.2020 16:08:29</t>
  </si>
  <si>
    <t>14.09.2020 16:08:38</t>
  </si>
  <si>
    <t>14.09.2020 16:08:52</t>
  </si>
  <si>
    <t>14.09.2020 16:09:09</t>
  </si>
  <si>
    <t>14.09.2020 16:09:10</t>
  </si>
  <si>
    <t>14.09.2020 16:09:12</t>
  </si>
  <si>
    <t>14.09.2020 16:09:13</t>
  </si>
  <si>
    <t>14.09.2020 16:09:15</t>
  </si>
  <si>
    <t>14.09.2020 16:09:25</t>
  </si>
  <si>
    <t>14.09.2020 16:09:27</t>
  </si>
  <si>
    <t>14.09.2020 16:09:28</t>
  </si>
  <si>
    <t>14.09.2020 16:10:13</t>
  </si>
  <si>
    <t>14.09.2020 16:10:15</t>
  </si>
  <si>
    <t>14.09.2020 16:10:25</t>
  </si>
  <si>
    <t>14.09.2020 16:10:27</t>
  </si>
  <si>
    <t>14.09.2020 16:10:28</t>
  </si>
  <si>
    <t>14.09.2020 16:10:57</t>
  </si>
  <si>
    <t>14.09.2020 16:10:59</t>
  </si>
  <si>
    <t>14.09.2020 16:11:02</t>
  </si>
  <si>
    <t>14.09.2020 16:11:03</t>
  </si>
  <si>
    <t>14.09.2020 16:11:24</t>
  </si>
  <si>
    <t>14.09.2020 16:11:47</t>
  </si>
  <si>
    <t>14.09.2020 16:11:49</t>
  </si>
  <si>
    <t>14.09.2020 16:11:50</t>
  </si>
  <si>
    <t>14.09.2020 16:11:58</t>
  </si>
  <si>
    <t>14.09.2020 16:11:59</t>
  </si>
  <si>
    <t>14.09.2020 16:12:01</t>
  </si>
  <si>
    <t>14.09.2020 16:12:35</t>
  </si>
  <si>
    <t>14.09.2020 16:12:37</t>
  </si>
  <si>
    <t>14.09.2020 16:13:10</t>
  </si>
  <si>
    <t>14.09.2020 16:13:12</t>
  </si>
  <si>
    <t>14.09.2020 16:13:13</t>
  </si>
  <si>
    <t>14.09.2020 16:13:21</t>
  </si>
  <si>
    <t>14.09.2020 16:13:25</t>
  </si>
  <si>
    <t>14.09.2020 16:13:27</t>
  </si>
  <si>
    <t>14.09.2020 16:13:47</t>
  </si>
  <si>
    <t>14.09.2020 16:13:48</t>
  </si>
  <si>
    <t>14.09.2020 16:13:49</t>
  </si>
  <si>
    <t>14.09.2020 16:14:13</t>
  </si>
  <si>
    <t>14.09.2020 16:14:15</t>
  </si>
  <si>
    <t>14.09.2020 16:14:16</t>
  </si>
  <si>
    <t>14.09.2020 16:14:33</t>
  </si>
  <si>
    <t>14.09.2020 16:15:00</t>
  </si>
  <si>
    <t>14.09.2020 16:15:01</t>
  </si>
  <si>
    <t>14.09.2020 16:15:03</t>
  </si>
  <si>
    <t>14.09.2020 16:15:06</t>
  </si>
  <si>
    <t>14.09.2020 16:15:07</t>
  </si>
  <si>
    <t>14.09.2020 16:15:09</t>
  </si>
  <si>
    <t>14.09.2020 16:15:22</t>
  </si>
  <si>
    <t>14.09.2020 16:15:24</t>
  </si>
  <si>
    <t>14.09.2020 16:15:25</t>
  </si>
  <si>
    <t>14.09.2020 16:15:31</t>
  </si>
  <si>
    <t>14.09.2020 16:15:33</t>
  </si>
  <si>
    <t>14.09.2020 16:15:37</t>
  </si>
  <si>
    <t>14.09.2020 16:15:39</t>
  </si>
  <si>
    <t>14.09.2020 16:15:40</t>
  </si>
  <si>
    <t>14.09.2020 16:15:42</t>
  </si>
  <si>
    <t>14.09.2020 16:15:51</t>
  </si>
  <si>
    <t>14.09.2020 16:15:52</t>
  </si>
  <si>
    <t>14.09.2020 16:16:19</t>
  </si>
  <si>
    <t>14.09.2020 16:16:21</t>
  </si>
  <si>
    <t>14.09.2020 16:16:40</t>
  </si>
  <si>
    <t>14.09.2020 16:16:42</t>
  </si>
  <si>
    <t>14.09.2020 16:17:18</t>
  </si>
  <si>
    <t>14.09.2020 16:17:19</t>
  </si>
  <si>
    <t>14.09.2020 16:17:21</t>
  </si>
  <si>
    <t>14.09.2020 16:17:36</t>
  </si>
  <si>
    <t>14.09.2020 16:17:37</t>
  </si>
  <si>
    <t>14.09.2020 16:17:39</t>
  </si>
  <si>
    <t>14.09.2020 16:17:50</t>
  </si>
  <si>
    <t>14.09.2020 16:17:51</t>
  </si>
  <si>
    <t>14.09.2020 16:17:53</t>
  </si>
  <si>
    <t>14.09.2020 16:18:00</t>
  </si>
  <si>
    <t>14.09.2020 16:18:19</t>
  </si>
  <si>
    <t>14.09.2020 16:18:21</t>
  </si>
  <si>
    <t>14.09.2020 16:18:51</t>
  </si>
  <si>
    <t>14.09.2020 16:18:53</t>
  </si>
  <si>
    <t>14.09.2020 16:18:56</t>
  </si>
  <si>
    <t>14.09.2020 16:18:57</t>
  </si>
  <si>
    <t>14.09.2020 16:18:59</t>
  </si>
  <si>
    <t>14.09.2020 16:19:11</t>
  </si>
  <si>
    <t>14.09.2020 16:19:12</t>
  </si>
  <si>
    <t>14.09.2020 16:19:21</t>
  </si>
  <si>
    <t>14.09.2020 16:19:23</t>
  </si>
  <si>
    <t>14.09.2020 16:19:38</t>
  </si>
  <si>
    <t>14.09.2020 16:19:39</t>
  </si>
  <si>
    <t>14.09.2020 16:19:41</t>
  </si>
  <si>
    <t>14.09.2020 16:19:44</t>
  </si>
  <si>
    <t>14.09.2020 16:19:45</t>
  </si>
  <si>
    <t>14.09.2020 16:19:47</t>
  </si>
  <si>
    <t>14.09.2020 16:19:53</t>
  </si>
  <si>
    <t>14.09.2020 16:19:55</t>
  </si>
  <si>
    <t>14.09.2020 16:19:56</t>
  </si>
  <si>
    <t>14.09.2020 16:20:50</t>
  </si>
  <si>
    <t>14.09.2020 16:20:51</t>
  </si>
  <si>
    <t>14.09.2020 16:20:53</t>
  </si>
  <si>
    <t>14.09.2020 16:20:57</t>
  </si>
  <si>
    <t>14.09.2020 16:20:59</t>
  </si>
  <si>
    <t>14.09.2020 16:21:00</t>
  </si>
  <si>
    <t>14.09.2020 16:21:05</t>
  </si>
  <si>
    <t>14.09.2020 16:21:06</t>
  </si>
  <si>
    <t>14.09.2020 16:21:08</t>
  </si>
  <si>
    <t>14.09.2020 16:21:09</t>
  </si>
  <si>
    <t>14.09.2020 16:21:11</t>
  </si>
  <si>
    <t>14.09.2020 16:22:04</t>
  </si>
  <si>
    <t>14.09.2020 16:22:06</t>
  </si>
  <si>
    <t>14.09.2020 16:22:07</t>
  </si>
  <si>
    <t>14.09.2020 16:22:09</t>
  </si>
  <si>
    <t>14.09.2020 16:23:56</t>
  </si>
  <si>
    <t>14.09.2020 16:23:57</t>
  </si>
  <si>
    <t>14.09.2020 16:23:59</t>
  </si>
  <si>
    <t>14.09.2020 16:24:00</t>
  </si>
  <si>
    <t>14.09.2020 16:24:02</t>
  </si>
  <si>
    <t>14.09.2020 16:24:03</t>
  </si>
  <si>
    <t>14.09.2020 16:24:05</t>
  </si>
  <si>
    <t>14.09.2020 16:24:08</t>
  </si>
  <si>
    <t>14.09.2020 16:24:09</t>
  </si>
  <si>
    <t>14.09.2020 16:24:11</t>
  </si>
  <si>
    <t>14.09.2020 16:24:12</t>
  </si>
  <si>
    <t>14.09.2020 16:24:14</t>
  </si>
  <si>
    <t>14.09.2020 16:24:15</t>
  </si>
  <si>
    <t>14.09.2020 16:24:17</t>
  </si>
  <si>
    <t>14.09.2020 16:24:44</t>
  </si>
  <si>
    <t>14.09.2020 16:24:56</t>
  </si>
  <si>
    <t>14.09.2020 16:24:58</t>
  </si>
  <si>
    <t>14.09.2020 16:24:59</t>
  </si>
  <si>
    <t>14.09.2020 16:25:17</t>
  </si>
  <si>
    <t>14.09.2020 16:25:19</t>
  </si>
  <si>
    <t>14.09.2020 16:25:20</t>
  </si>
  <si>
    <t>14.09.2020 16:25:22</t>
  </si>
  <si>
    <t>14.09.2020 16:25:58</t>
  </si>
  <si>
    <t>14.09.2020 16:26:00</t>
  </si>
  <si>
    <t>14.09.2020 16:27:01</t>
  </si>
  <si>
    <t>14.09.2020 16:27:09</t>
  </si>
  <si>
    <t>14.09.2020 16:27:10</t>
  </si>
  <si>
    <t>14.09.2020 16:27:12</t>
  </si>
  <si>
    <t>14.09.2020 16:27:13</t>
  </si>
  <si>
    <t>14.09.2020 16:27:31</t>
  </si>
  <si>
    <t>14.09.2020 16:27:33</t>
  </si>
  <si>
    <t>14.09.2020 16:27:40</t>
  </si>
  <si>
    <t>14.09.2020 16:27:42</t>
  </si>
  <si>
    <t>14.09.2020 16:27:43</t>
  </si>
  <si>
    <t>14.09.2020 16:28:01</t>
  </si>
  <si>
    <t>14.09.2020 16:28:03</t>
  </si>
  <si>
    <t>14.09.2020 16:28:04</t>
  </si>
  <si>
    <t>14.09.2020 16:28:10</t>
  </si>
  <si>
    <t>14.09.2020 16:28:12</t>
  </si>
  <si>
    <t>14.09.2020 16:28:13</t>
  </si>
  <si>
    <t>14.09.2020 16:28:27</t>
  </si>
  <si>
    <t>14.09.2020 16:28:28</t>
  </si>
  <si>
    <t>14.09.2020 16:28:30</t>
  </si>
  <si>
    <t>14.09.2020 16:29:07</t>
  </si>
  <si>
    <t>14.09.2020 16:29:09</t>
  </si>
  <si>
    <t>14.09.2020 16:29:10</t>
  </si>
  <si>
    <t>14.09.2020 16:29:18</t>
  </si>
  <si>
    <t>14.09.2020 16:29:19</t>
  </si>
  <si>
    <t>14.09.2020 16:29:21</t>
  </si>
  <si>
    <t>14.09.2020 16:29:25</t>
  </si>
  <si>
    <t>14.09.2020 16:29:57</t>
  </si>
  <si>
    <t>14.09.2020 16:29:59</t>
  </si>
  <si>
    <t>14.09.2020 16:30:00</t>
  </si>
  <si>
    <t>14.09.2020 16:30:41</t>
  </si>
  <si>
    <t>14.09.2020 16:30:42</t>
  </si>
  <si>
    <t>14.09.2020 16:30:44</t>
  </si>
  <si>
    <t>14.09.2020 16:30:46</t>
  </si>
  <si>
    <t>14.09.2020 16:30:47</t>
  </si>
  <si>
    <t>14.09.2020 16:30:49</t>
  </si>
  <si>
    <t>14.09.2020 16:30:50</t>
  </si>
  <si>
    <t>14.09.2020 16:31:15</t>
  </si>
  <si>
    <t>14.09.2020 16:31:16</t>
  </si>
  <si>
    <t>14.09.2020 16:31:18</t>
  </si>
  <si>
    <t>14.09.2020 16:31:19</t>
  </si>
  <si>
    <t>14.09.2020 16:31:22</t>
  </si>
  <si>
    <t>14.09.2020 16:31:24</t>
  </si>
  <si>
    <t>14.09.2020 16:31:25</t>
  </si>
  <si>
    <t>14.09.2020 16:31:27</t>
  </si>
  <si>
    <t>14.09.2020 16:31:28</t>
  </si>
  <si>
    <t>14.09.2020 16:31:33</t>
  </si>
  <si>
    <t>14.09.2020 16:31:34</t>
  </si>
  <si>
    <t>14.09.2020 16:31:36</t>
  </si>
  <si>
    <t>14.09.2020 16:32:01</t>
  </si>
  <si>
    <t>14.09.2020 16:32:03</t>
  </si>
  <si>
    <t>14.09.2020 16:32:04</t>
  </si>
  <si>
    <t>14.09.2020 16:32:10</t>
  </si>
  <si>
    <t>14.09.2020 16:32:15</t>
  </si>
  <si>
    <t>14.09.2020 16:32:16</t>
  </si>
  <si>
    <t>14.09.2020 16:32:22</t>
  </si>
  <si>
    <t>14.09.2020 16:32:24</t>
  </si>
  <si>
    <t>14.09.2020 16:32:25</t>
  </si>
  <si>
    <t>14.09.2020 16:32:56</t>
  </si>
  <si>
    <t>14.09.2020 16:32:57</t>
  </si>
  <si>
    <t>14.09.2020 16:33:22</t>
  </si>
  <si>
    <t>14.09.2020 16:33:24</t>
  </si>
  <si>
    <t>14.09.2020 16:33:25</t>
  </si>
  <si>
    <t>14.09.2020 16:33:51</t>
  </si>
  <si>
    <t>14.09.2020 16:33:53</t>
  </si>
  <si>
    <t>14.09.2020 16:33:54</t>
  </si>
  <si>
    <t>14.09.2020 16:33:56</t>
  </si>
  <si>
    <t>14.09.2020 16:33:57</t>
  </si>
  <si>
    <t>14.09.2020 16:34:42</t>
  </si>
  <si>
    <t>14.09.2020 16:34:44</t>
  </si>
  <si>
    <t>14.09.2020 16:34:47</t>
  </si>
  <si>
    <t>14.09.2020 16:34:51</t>
  </si>
  <si>
    <t>14.09.2020 16:34:53</t>
  </si>
  <si>
    <t>14.09.2020 16:34:54</t>
  </si>
  <si>
    <t>14.09.2020 16:35:54</t>
  </si>
  <si>
    <t>14.09.2020 16:35:56</t>
  </si>
  <si>
    <t>14.09.2020 16:36:09</t>
  </si>
  <si>
    <t>14.09.2020 16:36:10</t>
  </si>
  <si>
    <t>14.09.2020 16:36:12</t>
  </si>
  <si>
    <t>14.09.2020 16:36:13</t>
  </si>
  <si>
    <t>14.09.2020 16:36:18</t>
  </si>
  <si>
    <t>14.09.2020 16:36:19</t>
  </si>
  <si>
    <t>14.09.2020 16:36:21</t>
  </si>
  <si>
    <t>14.09.2020 16:36:42</t>
  </si>
  <si>
    <t>14.09.2020 16:36:43</t>
  </si>
  <si>
    <t>14.09.2020 16:36:45</t>
  </si>
  <si>
    <t>14.09.2020 16:36:51</t>
  </si>
  <si>
    <t>14.09.2020 16:36:52</t>
  </si>
  <si>
    <t>14.09.2020 16:36:54</t>
  </si>
  <si>
    <t>14.09.2020 16:37:22</t>
  </si>
  <si>
    <t>14.09.2020 16:37:24</t>
  </si>
  <si>
    <t>14.09.2020 16:37:25</t>
  </si>
  <si>
    <t>14.09.2020 16:37:27</t>
  </si>
  <si>
    <t>14.09.2020 16:37:28</t>
  </si>
  <si>
    <t>14.09.2020 16:38:03</t>
  </si>
  <si>
    <t>14.09.2020 16:38:04</t>
  </si>
  <si>
    <t>14.09.2020 16:38:18</t>
  </si>
  <si>
    <t>14.09.2020 16:38:19</t>
  </si>
  <si>
    <t>14.09.2020 16:38:21</t>
  </si>
  <si>
    <t>14.09.2020 16:38:48</t>
  </si>
  <si>
    <t>14.09.2020 16:38:50</t>
  </si>
  <si>
    <t>14.09.2020 16:39:18</t>
  </si>
  <si>
    <t>14.09.2020 16:39:19</t>
  </si>
  <si>
    <t>14.09.2020 16:39:21</t>
  </si>
  <si>
    <t>14.09.2020 16:40:15</t>
  </si>
  <si>
    <t>14.09.2020 16:40:16</t>
  </si>
  <si>
    <t>14.09.2020 16:41:04</t>
  </si>
  <si>
    <t>14.09.2020 16:41:06</t>
  </si>
  <si>
    <t>14.09.2020 16:41:07</t>
  </si>
  <si>
    <t>14.09.2020 16:41:09</t>
  </si>
  <si>
    <t>14.09.2020 16:41:30</t>
  </si>
  <si>
    <t>14.09.2020 16:41:31</t>
  </si>
  <si>
    <t>14.09.2020 16:41:33</t>
  </si>
  <si>
    <t>14.09.2020 16:42:27</t>
  </si>
  <si>
    <t>14.09.2020 16:42:28</t>
  </si>
  <si>
    <t>14.09.2020 16:42:30</t>
  </si>
  <si>
    <t>14.09.2020 16:42:33</t>
  </si>
  <si>
    <t>14.09.2020 16:42:34</t>
  </si>
  <si>
    <t>14.09.2020 16:42:36</t>
  </si>
  <si>
    <t>14.09.2020 16:42:37</t>
  </si>
  <si>
    <t>14.09.2020 16:42:39</t>
  </si>
  <si>
    <t>14.09.2020 16:42:40</t>
  </si>
  <si>
    <t>14.09.2020 16:43:45</t>
  </si>
  <si>
    <t>14.09.2020 16:43:47</t>
  </si>
  <si>
    <t>14.09.2020 16:43:50</t>
  </si>
  <si>
    <t>14.09.2020 16:43:51</t>
  </si>
  <si>
    <t>14.09.2020 16:44:01</t>
  </si>
  <si>
    <t>14.09.2020 16:44:03</t>
  </si>
  <si>
    <t>14.09.2020 16:44:18</t>
  </si>
  <si>
    <t>14.09.2020 16:44:19</t>
  </si>
  <si>
    <t>14.09.2020 16:44:21</t>
  </si>
  <si>
    <t>14.09.2020 16:44:31</t>
  </si>
  <si>
    <t>14.09.2020 16:44:33</t>
  </si>
  <si>
    <t>14.09.2020 16:44:53</t>
  </si>
  <si>
    <t>14.09.2020 16:44:54</t>
  </si>
  <si>
    <t>14.09.2020 16:44:56</t>
  </si>
  <si>
    <t>14.09.2020 16:44:57</t>
  </si>
  <si>
    <t>14.09.2020 16:44:59</t>
  </si>
  <si>
    <t>14.09.2020 16:45:00</t>
  </si>
  <si>
    <t>14.09.2020 16:45:02</t>
  </si>
  <si>
    <t>14.09.2020 16:45:03</t>
  </si>
  <si>
    <t>14.09.2020 16:45:21</t>
  </si>
  <si>
    <t>14.09.2020 16:45:23</t>
  </si>
  <si>
    <t>14.09.2020 16:45:24</t>
  </si>
  <si>
    <t>14.09.2020 16:45:26</t>
  </si>
  <si>
    <t>14.09.2020 16:45:42</t>
  </si>
  <si>
    <t>14.09.2020 16:45:44</t>
  </si>
  <si>
    <t>14.09.2020 16:45:45</t>
  </si>
  <si>
    <t>14.09.2020 16:45:56</t>
  </si>
  <si>
    <t>14.09.2020 16:45:58</t>
  </si>
  <si>
    <t>14.09.2020 16:45:59</t>
  </si>
  <si>
    <t>14.09.2020 16:46:13</t>
  </si>
  <si>
    <t>14.09.2020 16:46:14</t>
  </si>
  <si>
    <t>14.09.2020 16:46:43</t>
  </si>
  <si>
    <t>14.09.2020 16:46:44</t>
  </si>
  <si>
    <t>14.09.2020 16:46:46</t>
  </si>
  <si>
    <t>14.09.2020 16:46:47</t>
  </si>
  <si>
    <t>14.09.2020 16:46:49</t>
  </si>
  <si>
    <t>14.09.2020 16:46:50</t>
  </si>
  <si>
    <t>14.09.2020 16:46:53</t>
  </si>
  <si>
    <t>14.09.2020 16:46:55</t>
  </si>
  <si>
    <t>14.09.2020 16:46:56</t>
  </si>
  <si>
    <t>14.09.2020 16:47:24</t>
  </si>
  <si>
    <t>14.09.2020 16:47:25</t>
  </si>
  <si>
    <t>14.09.2020 16:47:31</t>
  </si>
  <si>
    <t>14.09.2020 16:47:33</t>
  </si>
  <si>
    <t>14.09.2020 16:47:34</t>
  </si>
  <si>
    <t>14.09.2020 16:47:39</t>
  </si>
  <si>
    <t>14.09.2020 16:47:40</t>
  </si>
  <si>
    <t>14.09.2020 16:48:59</t>
  </si>
  <si>
    <t>14.09.2020 16:49:00</t>
  </si>
  <si>
    <t>14.09.2020 16:49:08</t>
  </si>
  <si>
    <t>14.09.2020 16:49:09</t>
  </si>
  <si>
    <t>14.09.2020 16:49:11</t>
  </si>
  <si>
    <t>14.09.2020 16:49:12</t>
  </si>
  <si>
    <t>14.09.2020 16:49:20</t>
  </si>
  <si>
    <t>14.09.2020 16:49:21</t>
  </si>
  <si>
    <t>14.09.2020 16:49:24</t>
  </si>
  <si>
    <t>14.09.2020 16:49:26</t>
  </si>
  <si>
    <t>14.09.2020 16:50:10</t>
  </si>
  <si>
    <t>14.09.2020 16:50:12</t>
  </si>
  <si>
    <t>14.09.2020 16:50:13</t>
  </si>
  <si>
    <t>14.09.2020 16:50:37</t>
  </si>
  <si>
    <t>14.09.2020 16:50:39</t>
  </si>
  <si>
    <t>14.09.2020 16:50:40</t>
  </si>
  <si>
    <t>14.09.2020 16:50:42</t>
  </si>
  <si>
    <t>14.09.2020 16:50:57</t>
  </si>
  <si>
    <t>14.09.2020 16:50:59</t>
  </si>
  <si>
    <t>14.09.2020 16:51:00</t>
  </si>
  <si>
    <t>14.09.2020 16:51:47</t>
  </si>
  <si>
    <t>14.09.2020 16:51:49</t>
  </si>
  <si>
    <t>14.09.2020 16:51:50</t>
  </si>
  <si>
    <t>14.09.2020 16:51:52</t>
  </si>
  <si>
    <t>14.09.2020 16:51:53</t>
  </si>
  <si>
    <t>14.09.2020 16:51:55</t>
  </si>
  <si>
    <t>14.09.2020 16:51:59</t>
  </si>
  <si>
    <t>14.09.2020 16:52:01</t>
  </si>
  <si>
    <t>14.09.2020 16:52:02</t>
  </si>
  <si>
    <t>14.09.2020 16:52:08</t>
  </si>
  <si>
    <t>14.09.2020 16:52:10</t>
  </si>
  <si>
    <t>14.09.2020 16:52:13</t>
  </si>
  <si>
    <t>14.09.2020 16:52:14</t>
  </si>
  <si>
    <t>14.09.2020 16:52:25</t>
  </si>
  <si>
    <t>14.09.2020 16:52:26</t>
  </si>
  <si>
    <t>14.09.2020 16:52:28</t>
  </si>
  <si>
    <t>14.09.2020 16:52:51</t>
  </si>
  <si>
    <t>14.09.2020 16:52:52</t>
  </si>
  <si>
    <t>14.09.2020 16:52:54</t>
  </si>
  <si>
    <t>14.09.2020 16:53:45</t>
  </si>
  <si>
    <t>14.09.2020 16:53:47</t>
  </si>
  <si>
    <t>14.09.2020 16:53:48</t>
  </si>
  <si>
    <t>14.09.2020 16:54:34</t>
  </si>
  <si>
    <t>14.09.2020 16:54:37</t>
  </si>
  <si>
    <t>14.09.2020 16:54:51</t>
  </si>
  <si>
    <t>14.09.2020 16:54:53</t>
  </si>
  <si>
    <t>14.09.2020 16:54:54</t>
  </si>
  <si>
    <t>14.09.2020 16:54:59</t>
  </si>
  <si>
    <t>14.09.2020 16:55:00</t>
  </si>
  <si>
    <t>14.09.2020 16:55:30</t>
  </si>
  <si>
    <t>14.09.2020 16:55:32</t>
  </si>
  <si>
    <t>14.09.2020 16:55:33</t>
  </si>
  <si>
    <t>14.09.2020 16:55:35</t>
  </si>
  <si>
    <t>14.09.2020 16:55:36</t>
  </si>
  <si>
    <t>14.09.2020 16:55:38</t>
  </si>
  <si>
    <t>14.09.2020 16:55:39</t>
  </si>
  <si>
    <t>14.09.2020 16:55:41</t>
  </si>
  <si>
    <t>14.09.2020 16:55:42</t>
  </si>
  <si>
    <t>14.09.2020 16:55:52</t>
  </si>
  <si>
    <t>14.09.2020 16:55:58</t>
  </si>
  <si>
    <t>14.09.2020 16:55:59</t>
  </si>
  <si>
    <t>14.09.2020 16:56:37</t>
  </si>
  <si>
    <t>14.09.2020 16:56:38</t>
  </si>
  <si>
    <t>14.09.2020 16:56:58</t>
  </si>
  <si>
    <t>14.09.2020 16:57:00</t>
  </si>
  <si>
    <t>14.09.2020 16:57:01</t>
  </si>
  <si>
    <t>14.09.2020 16:57:16</t>
  </si>
  <si>
    <t>14.09.2020 16:57:57</t>
  </si>
  <si>
    <t>14.09.2020 16:57:59</t>
  </si>
  <si>
    <t>14.09.2020 16:58:00</t>
  </si>
  <si>
    <t>14.09.2020 16:58:02</t>
  </si>
  <si>
    <t>14.09.2020 16:58:03</t>
  </si>
  <si>
    <t>14.09.2020 16:58:05</t>
  </si>
  <si>
    <t>14.09.2020 16:58:14</t>
  </si>
  <si>
    <t>14.09.2020 16:58:15</t>
  </si>
  <si>
    <t>14.09.2020 16:58:21</t>
  </si>
  <si>
    <t>14.09.2020 16:58:23</t>
  </si>
  <si>
    <t>14.09.2020 16:58:24</t>
  </si>
  <si>
    <t>14.09.2020 16:58:40</t>
  </si>
  <si>
    <t>14.09.2020 16:58:46</t>
  </si>
  <si>
    <t>14.09.2020 16:58:47</t>
  </si>
  <si>
    <t>14.09.2020 16:58:49</t>
  </si>
  <si>
    <t>14.09.2020 16:58:53</t>
  </si>
  <si>
    <t>14.09.2020 16:58:55</t>
  </si>
  <si>
    <t>14.09.2020 16:58:56</t>
  </si>
  <si>
    <t>14.09.2020 16:59:22</t>
  </si>
  <si>
    <t>14.09.2020 16:59:24</t>
  </si>
  <si>
    <t>14.09.2020 17:00:44</t>
  </si>
  <si>
    <t>14.09.2020 17:00:45</t>
  </si>
  <si>
    <t>14.09.2020 17:00:47</t>
  </si>
  <si>
    <t>14.09.2020 17:00:54</t>
  </si>
  <si>
    <t>14.09.2020 17:00:56</t>
  </si>
  <si>
    <t>14.09.2020 17:00:57</t>
  </si>
  <si>
    <t>14.09.2020 17:01:04</t>
  </si>
  <si>
    <t>14.09.2020 17:01:06</t>
  </si>
  <si>
    <t>14.09.2020 17:01:18</t>
  </si>
  <si>
    <t>14.09.2020 17:01:19</t>
  </si>
  <si>
    <t>14.09.2020 17:01:21</t>
  </si>
  <si>
    <t>14.09.2020 17:01:22</t>
  </si>
  <si>
    <t>14.09.2020 17:01:43</t>
  </si>
  <si>
    <t>14.09.2020 17:01:45</t>
  </si>
  <si>
    <t>14.09.2020 17:01:46</t>
  </si>
  <si>
    <t>14.09.2020 17:01:57</t>
  </si>
  <si>
    <t>14.09.2020 17:02:00</t>
  </si>
  <si>
    <t>14.09.2020 17:02:40</t>
  </si>
  <si>
    <t>14.09.2020 17:02:42</t>
  </si>
  <si>
    <t>14.09.2020 17:02:43</t>
  </si>
  <si>
    <t>14.09.2020 17:02:47</t>
  </si>
  <si>
    <t>14.09.2020 17:02:48</t>
  </si>
  <si>
    <t>14.09.2020 17:03:27</t>
  </si>
  <si>
    <t>14.09.2020 17:03:28</t>
  </si>
  <si>
    <t>14.09.2020 17:03:30</t>
  </si>
  <si>
    <t>14.09.2020 17:03:31</t>
  </si>
  <si>
    <t>14.09.2020 17:03:33</t>
  </si>
  <si>
    <t>14.09.2020 17:03:48</t>
  </si>
  <si>
    <t>14.09.2020 17:03:50</t>
  </si>
  <si>
    <t>14.09.2020 17:04:03</t>
  </si>
  <si>
    <t>14.09.2020 17:04:04</t>
  </si>
  <si>
    <t>14.09.2020 17:04:07</t>
  </si>
  <si>
    <t>14.09.2020 17:04:24</t>
  </si>
  <si>
    <t>14.09.2020 17:04:25</t>
  </si>
  <si>
    <t>14.09.2020 17:04:27</t>
  </si>
  <si>
    <t>14.09.2020 17:04:50</t>
  </si>
  <si>
    <t>14.09.2020 17:04:51</t>
  </si>
  <si>
    <t>14.09.2020 17:04:53</t>
  </si>
  <si>
    <t>14.09.2020 17:04:57</t>
  </si>
  <si>
    <t>14.09.2020 17:04:59</t>
  </si>
  <si>
    <t>14.09.2020 17:05:00</t>
  </si>
  <si>
    <t>14.09.2020 17:05:56</t>
  </si>
  <si>
    <t>14.09.2020 17:05:58</t>
  </si>
  <si>
    <t>14.09.2020 17:06:04</t>
  </si>
  <si>
    <t>14.09.2020 17:06:06</t>
  </si>
  <si>
    <t>14.09.2020 17:06:07</t>
  </si>
  <si>
    <t>14.09.2020 17:06:16</t>
  </si>
  <si>
    <t>14.09.2020 17:06:18</t>
  </si>
  <si>
    <t>14.09.2020 17:06:19</t>
  </si>
  <si>
    <t>14.09.2020 17:06:33</t>
  </si>
  <si>
    <t>14.09.2020 17:06:34</t>
  </si>
  <si>
    <t>14.09.2020 17:07:06</t>
  </si>
  <si>
    <t>14.09.2020 17:07:07</t>
  </si>
  <si>
    <t>14.09.2020 17:07:09</t>
  </si>
  <si>
    <t>14.09.2020 17:07:10</t>
  </si>
  <si>
    <t>14.09.2020 17:07:12</t>
  </si>
  <si>
    <t>14.09.2020 17:07:45</t>
  </si>
  <si>
    <t>14.09.2020 17:07:46</t>
  </si>
  <si>
    <t>14.09.2020 17:07:48</t>
  </si>
  <si>
    <t>14.09.2020 17:08:33</t>
  </si>
  <si>
    <t>14.09.2020 17:10:40</t>
  </si>
  <si>
    <t>14.09.2020 17:10:42</t>
  </si>
  <si>
    <t>14.09.2020 17:11:12</t>
  </si>
  <si>
    <t>14.09.2020 17:11:13</t>
  </si>
  <si>
    <t>14.09.2020 17:11:15</t>
  </si>
  <si>
    <t>14.09.2020 17:11:16</t>
  </si>
  <si>
    <t>14.09.2020 17:11:18</t>
  </si>
  <si>
    <t>14.09.2020 17:11:31</t>
  </si>
  <si>
    <t>14.09.2020 17:11:40</t>
  </si>
  <si>
    <t>14.09.2020 17:11:42</t>
  </si>
  <si>
    <t>14.09.2020 17:11:43</t>
  </si>
  <si>
    <t>14.09.2020 17:11:48</t>
  </si>
  <si>
    <t>14.09.2020 17:11:51</t>
  </si>
  <si>
    <t>14.09.2020 17:11:52</t>
  </si>
  <si>
    <t>14.09.2020 17:12:18</t>
  </si>
  <si>
    <t>14.09.2020 17:12:19</t>
  </si>
  <si>
    <t>14.09.2020 17:12:56</t>
  </si>
  <si>
    <t>14.09.2020 17:12:59</t>
  </si>
  <si>
    <t>14.09.2020 17:13:00</t>
  </si>
  <si>
    <t>14.09.2020 17:13:02</t>
  </si>
  <si>
    <t>14.09.2020 17:13:03</t>
  </si>
  <si>
    <t>14.09.2020 17:13:05</t>
  </si>
  <si>
    <t>14.09.2020 17:13:20</t>
  </si>
  <si>
    <t>14.09.2020 17:13:21</t>
  </si>
  <si>
    <t>14.09.2020 17:13:23</t>
  </si>
  <si>
    <t>14.09.2020 17:13:36</t>
  </si>
  <si>
    <t>14.09.2020 17:13:38</t>
  </si>
  <si>
    <t>14.09.2020 17:13:39</t>
  </si>
  <si>
    <t>14.09.2020 17:13:41</t>
  </si>
  <si>
    <t>14.09.2020 17:13:50</t>
  </si>
  <si>
    <t>14.09.2020 17:13:52</t>
  </si>
  <si>
    <t>14.09.2020 17:14:15</t>
  </si>
  <si>
    <t>14.09.2020 17:14:36</t>
  </si>
  <si>
    <t>14.09.2020 17:14:37</t>
  </si>
  <si>
    <t>14.09.2020 17:14:39</t>
  </si>
  <si>
    <t>14.09.2020 17:15:06</t>
  </si>
  <si>
    <t>14.09.2020 17:15:07</t>
  </si>
  <si>
    <t>14.09.2020 17:15:18</t>
  </si>
  <si>
    <t>14.09.2020 17:15:19</t>
  </si>
  <si>
    <t>14.09.2020 17:15:54</t>
  </si>
  <si>
    <t>14.09.2020 17:15:56</t>
  </si>
  <si>
    <t>14.09.2020 17:16:07</t>
  </si>
  <si>
    <t>14.09.2020 17:17:33</t>
  </si>
  <si>
    <t>14.09.2020 17:17:34</t>
  </si>
  <si>
    <t>14.09.2020 17:17:36</t>
  </si>
  <si>
    <t>14.09.2020 17:17:37</t>
  </si>
  <si>
    <t>14.09.2020 17:17:39</t>
  </si>
  <si>
    <t>14.09.2020 17:17:40</t>
  </si>
  <si>
    <t>14.09.2020 17:18:04</t>
  </si>
  <si>
    <t>14.09.2020 17:18:06</t>
  </si>
  <si>
    <t>14.09.2020 17:19:00</t>
  </si>
  <si>
    <t>14.09.2020 17:19:01</t>
  </si>
  <si>
    <t>14.09.2020 17:19:12</t>
  </si>
  <si>
    <t>14.09.2020 17:19:13</t>
  </si>
  <si>
    <t>14.09.2020 17:19:15</t>
  </si>
  <si>
    <t>14.09.2020 17:19:27</t>
  </si>
  <si>
    <t>14.09.2020 17:19:33</t>
  </si>
  <si>
    <t>14.09.2020 17:19:34</t>
  </si>
  <si>
    <t>14.09.2020 17:19:36</t>
  </si>
  <si>
    <t>14.09.2020 17:21:09</t>
  </si>
  <si>
    <t>14.09.2020 17:21:10</t>
  </si>
  <si>
    <t>14.09.2020 17:21:12</t>
  </si>
  <si>
    <t>14.09.2020 17:21:13</t>
  </si>
  <si>
    <t>14.09.2020 17:21:15</t>
  </si>
  <si>
    <t>14.09.2020 17:21:16</t>
  </si>
  <si>
    <t>14.09.2020 17:21:18</t>
  </si>
  <si>
    <t>14.09.2020 17:21:36</t>
  </si>
  <si>
    <t>14.09.2020 17:21:37</t>
  </si>
  <si>
    <t>14.09.2020 17:21:56</t>
  </si>
  <si>
    <t>14.09.2020 17:21:57</t>
  </si>
  <si>
    <t>14.09.2020 17:21:59</t>
  </si>
  <si>
    <t>14.09.2020 17:23:06</t>
  </si>
  <si>
    <t>14.09.2020 17:23:07</t>
  </si>
  <si>
    <t>14.09.2020 17:23:16</t>
  </si>
  <si>
    <t>14.09.2020 17:23:18</t>
  </si>
  <si>
    <t>14.09.2020 17:23:25</t>
  </si>
  <si>
    <t>14.09.2020 17:23:27</t>
  </si>
  <si>
    <t>14.09.2020 17:24:22</t>
  </si>
  <si>
    <t>14.09.2020 17:24:25</t>
  </si>
  <si>
    <t>14.09.2020 17:25:01</t>
  </si>
  <si>
    <t>14.09.2020 17:25:04</t>
  </si>
  <si>
    <t>14.09.2020 17:25:22</t>
  </si>
  <si>
    <t>14.09.2020 17:25:24</t>
  </si>
  <si>
    <t>14.09.2020 17:26:03</t>
  </si>
  <si>
    <t>14.09.2020 17:26:04</t>
  </si>
  <si>
    <t>14.09.2020 17:26:06</t>
  </si>
  <si>
    <t>14.09.2020 17:26:07</t>
  </si>
  <si>
    <t>14.09.2020 17:26:09</t>
  </si>
  <si>
    <t>14.09.2020 17:26:21</t>
  </si>
  <si>
    <t>14.09.2020 17:26:22</t>
  </si>
  <si>
    <t>14.09.2020 17:26:24</t>
  </si>
  <si>
    <t>14.09.2020 17:27:10</t>
  </si>
  <si>
    <t>14.09.2020 17:27:12</t>
  </si>
  <si>
    <t>14.09.2020 17:27:13</t>
  </si>
  <si>
    <t>14.09.2020 17:27:31</t>
  </si>
  <si>
    <t>14.09.2020 17:27:33</t>
  </si>
  <si>
    <t>14.09.2020 17:27:36</t>
  </si>
  <si>
    <t>14.09.2020 17:27:37</t>
  </si>
  <si>
    <t>14.09.2020 17:27:39</t>
  </si>
  <si>
    <t>14.09.2020 17:27:40</t>
  </si>
  <si>
    <t>14.09.2020 17:28:42</t>
  </si>
  <si>
    <t>14.09.2020 17:28:44</t>
  </si>
  <si>
    <t>14.09.2020 17:29:00</t>
  </si>
  <si>
    <t>14.09.2020 17:29:04</t>
  </si>
  <si>
    <t>14.09.2020 17:29:06</t>
  </si>
  <si>
    <t>14.09.2020 17:29:07</t>
  </si>
  <si>
    <t>14.09.2020 17:29:39</t>
  </si>
  <si>
    <t>14.09.2020 17:29:40</t>
  </si>
  <si>
    <t>14.09.2020 17:29:43</t>
  </si>
  <si>
    <t>14.09.2020 17:29:45</t>
  </si>
  <si>
    <t>14.09.2020 17:30:18</t>
  </si>
  <si>
    <t>14.09.2020 17:30:19</t>
  </si>
  <si>
    <t>14.09.2020 17:30:30</t>
  </si>
  <si>
    <t>14.09.2020 17:30:51</t>
  </si>
  <si>
    <t>14.09.2020 17:30:53</t>
  </si>
  <si>
    <t>14.09.2020 17:31:28</t>
  </si>
  <si>
    <t>14.09.2020 17:31:30</t>
  </si>
  <si>
    <t>14.09.2020 17:31:44</t>
  </si>
  <si>
    <t>14.09.2020 17:31:45</t>
  </si>
  <si>
    <t>14.09.2020 17:31:47</t>
  </si>
  <si>
    <t>14.09.2020 17:32:34</t>
  </si>
  <si>
    <t>14.09.2020 17:32:36</t>
  </si>
  <si>
    <t>14.09.2020 17:32:37</t>
  </si>
  <si>
    <t>14.09.2020 17:32:43</t>
  </si>
  <si>
    <t>14.09.2020 17:32:45</t>
  </si>
  <si>
    <t>14.09.2020 17:33:18</t>
  </si>
  <si>
    <t>14.09.2020 17:33:19</t>
  </si>
  <si>
    <t>14.09.2020 17:34:07</t>
  </si>
  <si>
    <t>14.09.2020 17:34:37</t>
  </si>
  <si>
    <t>14.09.2020 17:34:39</t>
  </si>
  <si>
    <t>14.09.2020 17:34:42</t>
  </si>
  <si>
    <t>14.09.2020 17:34:43</t>
  </si>
  <si>
    <t>14.09.2020 17:34:45</t>
  </si>
  <si>
    <t>14.09.2020 17:34:46</t>
  </si>
  <si>
    <t>14.09.2020 17:34:48</t>
  </si>
  <si>
    <t>14.09.2020 17:34:56</t>
  </si>
  <si>
    <t>14.09.2020 17:34:57</t>
  </si>
  <si>
    <t>14.09.2020 17:35:07</t>
  </si>
  <si>
    <t>14.09.2020 17:35:09</t>
  </si>
  <si>
    <t>14.09.2020 17:36:21</t>
  </si>
  <si>
    <t>14.09.2020 17:36:22</t>
  </si>
  <si>
    <t>14.09.2020 17:36:24</t>
  </si>
  <si>
    <t>14.09.2020 17:36:25</t>
  </si>
  <si>
    <t>14.09.2020 17:36:27</t>
  </si>
  <si>
    <t>14.09.2020 17:36:28</t>
  </si>
  <si>
    <t>14.09.2020 17:36:30</t>
  </si>
  <si>
    <t>14.09.2020 17:36:31</t>
  </si>
  <si>
    <t>14.09.2020 17:36:48</t>
  </si>
  <si>
    <t>14.09.2020 17:36:49</t>
  </si>
  <si>
    <t>14.09.2020 17:37:59</t>
  </si>
  <si>
    <t>14.09.2020 17:38:18</t>
  </si>
  <si>
    <t>14.09.2020 17:38:20</t>
  </si>
  <si>
    <t>14.09.2020 17:38:21</t>
  </si>
  <si>
    <t>14.09.2020 17:39:34</t>
  </si>
  <si>
    <t>14.09.2020 17:39:36</t>
  </si>
  <si>
    <t>14.09.2020 17:39:44</t>
  </si>
  <si>
    <t>14.09.2020 17:39:54</t>
  </si>
  <si>
    <t>14.09.2020 17:39:56</t>
  </si>
  <si>
    <t>14.09.2020 17:40:16</t>
  </si>
  <si>
    <t>14.09.2020 17:40:18</t>
  </si>
  <si>
    <t>14.09.2020 17:40:27</t>
  </si>
  <si>
    <t>14.09.2020 17:40:28</t>
  </si>
  <si>
    <t>14.09.2020 17:40:30</t>
  </si>
  <si>
    <t>14.09.2020 17:40:39</t>
  </si>
  <si>
    <t>14.09.2020 17:42:04</t>
  </si>
  <si>
    <t>14.09.2020 17:42:06</t>
  </si>
  <si>
    <t>14.09.2020 17:42:27</t>
  </si>
  <si>
    <t>14.09.2020 17:42:28</t>
  </si>
  <si>
    <t>14.09.2020 17:42:45</t>
  </si>
  <si>
    <t>14.09.2020 17:42:47</t>
  </si>
  <si>
    <t>14.09.2020 17:42:50</t>
  </si>
  <si>
    <t>14.09.2020 17:42:51</t>
  </si>
  <si>
    <t>14.09.2020 17:42:56</t>
  </si>
  <si>
    <t>14.09.2020 17:42:57</t>
  </si>
  <si>
    <t>14.09.2020 17:42:59</t>
  </si>
  <si>
    <t>14.09.2020 17:43:02</t>
  </si>
  <si>
    <t>14.09.2020 17:43:03</t>
  </si>
  <si>
    <t>14.09.2020 17:43:05</t>
  </si>
  <si>
    <t>14.09.2020 17:43:39</t>
  </si>
  <si>
    <t>14.09.2020 17:43:42</t>
  </si>
  <si>
    <t>14.09.2020 17:43:44</t>
  </si>
  <si>
    <t>14.09.2020 17:43:47</t>
  </si>
  <si>
    <t>14.09.2020 17:43:48</t>
  </si>
  <si>
    <t>14.09.2020 17:43:50</t>
  </si>
  <si>
    <t>14.09.2020 17:43:51</t>
  </si>
  <si>
    <t>14.09.2020 17:43:58</t>
  </si>
  <si>
    <t>14.09.2020 17:43:59</t>
  </si>
  <si>
    <t>14.09.2020 17:44:05</t>
  </si>
  <si>
    <t>14.09.2020 17:44:07</t>
  </si>
  <si>
    <t>14.09.2020 17:44:08</t>
  </si>
  <si>
    <t>14.09.2020 17:44:26</t>
  </si>
  <si>
    <t>14.09.2020 17:44:28</t>
  </si>
  <si>
    <t>14.09.2020 17:44:29</t>
  </si>
  <si>
    <t>14.09.2020 17:45:01</t>
  </si>
  <si>
    <t>14.09.2020 17:45:04</t>
  </si>
  <si>
    <t>14.09.2020 17:45:06</t>
  </si>
  <si>
    <t>14.09.2020 17:45:12</t>
  </si>
  <si>
    <t>14.09.2020 17:45:13</t>
  </si>
  <si>
    <t>14.09.2020 17:45:39</t>
  </si>
  <si>
    <t>14.09.2020 17:45:40</t>
  </si>
  <si>
    <t>14.09.2020 17:45:48</t>
  </si>
  <si>
    <t>14.09.2020 17:45:49</t>
  </si>
  <si>
    <t>14.09.2020 17:45:59</t>
  </si>
  <si>
    <t>14.09.2020 17:46:00</t>
  </si>
  <si>
    <t>14.09.2020 17:46:35</t>
  </si>
  <si>
    <t>14.09.2020 17:46:36</t>
  </si>
  <si>
    <t>14.09.2020 17:47:06</t>
  </si>
  <si>
    <t>14.09.2020 17:47:07</t>
  </si>
  <si>
    <t>14.09.2020 17:47:10</t>
  </si>
  <si>
    <t>14.09.2020 17:47:12</t>
  </si>
  <si>
    <t>14.09.2020 17:47:45</t>
  </si>
  <si>
    <t>14.09.2020 17:47:47</t>
  </si>
  <si>
    <t>14.09.2020 17:47:48</t>
  </si>
  <si>
    <t>14.09.2020 17:48:09</t>
  </si>
  <si>
    <t>14.09.2020 17:48:10</t>
  </si>
  <si>
    <t>14.09.2020 17:48:15</t>
  </si>
  <si>
    <t>14.09.2020 17:48:16</t>
  </si>
  <si>
    <t>14.09.2020 17:48:18</t>
  </si>
  <si>
    <t>14.09.2020 17:48:19</t>
  </si>
  <si>
    <t>14.09.2020 17:48:21</t>
  </si>
  <si>
    <t>14.09.2020 17:48:46</t>
  </si>
  <si>
    <t>14.09.2020 17:48:48</t>
  </si>
  <si>
    <t>14.09.2020 17:48:54</t>
  </si>
  <si>
    <t>14.09.2020 17:48:56</t>
  </si>
  <si>
    <t>14.09.2020 17:48:59</t>
  </si>
  <si>
    <t>14.09.2020 17:49:00</t>
  </si>
  <si>
    <t>14.09.2020 17:49:33</t>
  </si>
  <si>
    <t>14.09.2020 17:49:38</t>
  </si>
  <si>
    <t>14.09.2020 17:49:41</t>
  </si>
  <si>
    <t>14.09.2020 17:49:42</t>
  </si>
  <si>
    <t>14.09.2020 17:49:44</t>
  </si>
  <si>
    <t>14.09.2020 17:49:46</t>
  </si>
  <si>
    <t>14.09.2020 17:49:47</t>
  </si>
  <si>
    <t>14.09.2020 17:49:48</t>
  </si>
  <si>
    <t>14.09.2020 17:49:50</t>
  </si>
  <si>
    <t>14.09.2020 17:49:51</t>
  </si>
  <si>
    <t>14.09.2020 17:49:53</t>
  </si>
  <si>
    <t>14.09.2020 17:49:54</t>
  </si>
  <si>
    <t>14.09.2020 17:49:56</t>
  </si>
  <si>
    <t>14.09.2020 17:50:12</t>
  </si>
  <si>
    <t>14.09.2020 17:50:13</t>
  </si>
  <si>
    <t>14.09.2020 17:50:21</t>
  </si>
  <si>
    <t>14.09.2020 17:50:22</t>
  </si>
  <si>
    <t>14.09.2020 17:51:16</t>
  </si>
  <si>
    <t>14.09.2020 17:51:18</t>
  </si>
  <si>
    <t>14.09.2020 17:51:19</t>
  </si>
  <si>
    <t>14.09.2020 17:51:28</t>
  </si>
  <si>
    <t>14.09.2020 17:51:30</t>
  </si>
  <si>
    <t>14.09.2020 17:51:31</t>
  </si>
  <si>
    <t>14.09.2020 17:51:33</t>
  </si>
  <si>
    <t>14.09.2020 17:51:34</t>
  </si>
  <si>
    <t>14.09.2020 17:51:40</t>
  </si>
  <si>
    <t>14.09.2020 17:51:42</t>
  </si>
  <si>
    <t>14.09.2020 17:51:45</t>
  </si>
  <si>
    <t>14.09.2020 17:51:48</t>
  </si>
  <si>
    <t>14.09.2020 17:51:49</t>
  </si>
  <si>
    <t>14.09.2020 17:51:51</t>
  </si>
  <si>
    <t>14.09.2020 17:51:53</t>
  </si>
  <si>
    <t>14.09.2020 17:51:59</t>
  </si>
  <si>
    <t>14.09.2020 17:52:00</t>
  </si>
  <si>
    <t>14.09.2020 17:52:15</t>
  </si>
  <si>
    <t>14.09.2020 17:52:17</t>
  </si>
  <si>
    <t>14.09.2020 17:52:24</t>
  </si>
  <si>
    <t>14.09.2020 17:52:38</t>
  </si>
  <si>
    <t>14.09.2020 17:52:39</t>
  </si>
  <si>
    <t>14.09.2020 17:52:41</t>
  </si>
  <si>
    <t>14.09.2020 17:52:42</t>
  </si>
  <si>
    <t>14.09.2020 17:52:44</t>
  </si>
  <si>
    <t>14.09.2020 17:52:45</t>
  </si>
  <si>
    <t>14.09.2020 17:52:47</t>
  </si>
  <si>
    <t>14.09.2020 17:52:53</t>
  </si>
  <si>
    <t>14.09.2020 17:52:54</t>
  </si>
  <si>
    <t>14.09.2020 17:52:56</t>
  </si>
  <si>
    <t>14.09.2020 17:53:07</t>
  </si>
  <si>
    <t>14.09.2020 17:53:28</t>
  </si>
  <si>
    <t>14.09.2020 17:53:30</t>
  </si>
  <si>
    <t>14.09.2020 17:53:31</t>
  </si>
  <si>
    <t>14.09.2020 17:53:33</t>
  </si>
  <si>
    <t>14.09.2020 17:55:12</t>
  </si>
  <si>
    <t>14.09.2020 17:55:13</t>
  </si>
  <si>
    <t>14.09.2020 17:55:15</t>
  </si>
  <si>
    <t>14.09.2020 17:55:31</t>
  </si>
  <si>
    <t>14.09.2020 17:56:19</t>
  </si>
  <si>
    <t>14.09.2020 17:56:21</t>
  </si>
  <si>
    <t>14.09.2020 17:56:22</t>
  </si>
  <si>
    <t>14.09.2020 17:57:44</t>
  </si>
  <si>
    <t>14.09.2020 17:57:57</t>
  </si>
  <si>
    <t>14.09.2020 17:57:59</t>
  </si>
  <si>
    <t>14.09.2020 17:58:02</t>
  </si>
  <si>
    <t>14.09.2020 17:58:08</t>
  </si>
  <si>
    <t>14.09.2020 17:58:09</t>
  </si>
  <si>
    <t>14.09.2020 17:58:11</t>
  </si>
  <si>
    <t>14.09.2020 17:58:12</t>
  </si>
  <si>
    <t>14.09.2020 17:58:15</t>
  </si>
  <si>
    <t>14.09.2020 17:58:17</t>
  </si>
  <si>
    <t>14.09.2020 17:58:18</t>
  </si>
  <si>
    <t>14.09.2020 17:58:20</t>
  </si>
  <si>
    <t>14.09.2020 17:58:21</t>
  </si>
  <si>
    <t>14.09.2020 17:58:27</t>
  </si>
  <si>
    <t>14.09.2020 17:58:29</t>
  </si>
  <si>
    <t>14.09.2020 17:58:30</t>
  </si>
  <si>
    <t>14.09.2020 17:58:32</t>
  </si>
  <si>
    <t>14.09.2020 17:58:42</t>
  </si>
  <si>
    <t>14.09.2020 17:58:44</t>
  </si>
  <si>
    <t>14.09.2020 18:01:48</t>
  </si>
  <si>
    <t>14.09.2020 18:01:50</t>
  </si>
  <si>
    <t>14.09.2020 18:01:53</t>
  </si>
  <si>
    <t>14.09.2020 18:01:54</t>
  </si>
  <si>
    <t>14.09.2020 18:02:15</t>
  </si>
  <si>
    <t>14.09.2020 18:02:16</t>
  </si>
  <si>
    <t>14.09.2020 18:02:22</t>
  </si>
  <si>
    <t>14.09.2020 18:02:25</t>
  </si>
  <si>
    <t>14.09.2020 18:02:28</t>
  </si>
  <si>
    <t>14.09.2020 18:02:36</t>
  </si>
  <si>
    <t>14.09.2020 18:03:36</t>
  </si>
  <si>
    <t>14.09.2020 18:03:37</t>
  </si>
  <si>
    <t>14.09.2020 18:03:39</t>
  </si>
  <si>
    <t>14.09.2020 18:04:13</t>
  </si>
  <si>
    <t>14.09.2020 18:04:15</t>
  </si>
  <si>
    <t>14.09.2020 18:04:16</t>
  </si>
  <si>
    <t>14.09.2020 18:04:47</t>
  </si>
  <si>
    <t>14.09.2020 18:04:53</t>
  </si>
  <si>
    <t>14.09.2020 18:04:54</t>
  </si>
  <si>
    <t>14.09.2020 18:05:34</t>
  </si>
  <si>
    <t>14.09.2020 18:05:36</t>
  </si>
  <si>
    <t>14.09.2020 18:05:40</t>
  </si>
  <si>
    <t>14.09.2020 18:05:42</t>
  </si>
  <si>
    <t>14.09.2020 18:05:48</t>
  </si>
  <si>
    <t>14.09.2020 18:06:15</t>
  </si>
  <si>
    <t>14.09.2020 18:06:16</t>
  </si>
  <si>
    <t>14.09.2020 18:06:18</t>
  </si>
  <si>
    <t>14.09.2020 18:06:28</t>
  </si>
  <si>
    <t>14.09.2020 18:06:30</t>
  </si>
  <si>
    <t>14.09.2020 18:06:33</t>
  </si>
  <si>
    <t>14.09.2020 18:06:37</t>
  </si>
  <si>
    <t>14.09.2020 18:06:39</t>
  </si>
  <si>
    <t>14.09.2020 18:07:24</t>
  </si>
  <si>
    <t>14.09.2020 18:07:25</t>
  </si>
  <si>
    <t>14.09.2020 18:08:16</t>
  </si>
  <si>
    <t>14.09.2020 18:08:18</t>
  </si>
  <si>
    <t>14.09.2020 18:08:19</t>
  </si>
  <si>
    <t>14.09.2020 18:08:30</t>
  </si>
  <si>
    <t>14.09.2020 18:08:31</t>
  </si>
  <si>
    <t>14.09.2020 18:08:33</t>
  </si>
  <si>
    <t>14.09.2020 18:08:59</t>
  </si>
  <si>
    <t>14.09.2020 18:09:00</t>
  </si>
  <si>
    <t>14.09.2020 18:09:02</t>
  </si>
  <si>
    <t>14.09.2020 18:09:03</t>
  </si>
  <si>
    <t>14.09.2020 18:09:05</t>
  </si>
  <si>
    <t>14.09.2020 18:09:06</t>
  </si>
  <si>
    <t>14.09.2020 18:09:32</t>
  </si>
  <si>
    <t>14.09.2020 18:09:33</t>
  </si>
  <si>
    <t>14.09.2020 18:09:35</t>
  </si>
  <si>
    <t>14.09.2020 18:10:39</t>
  </si>
  <si>
    <t>14.09.2020 18:10:41</t>
  </si>
  <si>
    <t>14.09.2020 18:10:42</t>
  </si>
  <si>
    <t>14.09.2020 18:10:45</t>
  </si>
  <si>
    <t>14.09.2020 18:10:47</t>
  </si>
  <si>
    <t>14.09.2020 18:10:48</t>
  </si>
  <si>
    <t>14.09.2020 18:10:56</t>
  </si>
  <si>
    <t>14.09.2020 18:10:57</t>
  </si>
  <si>
    <t>14.09.2020 18:11:07</t>
  </si>
  <si>
    <t>14.09.2020 18:11:09</t>
  </si>
  <si>
    <t>14.09.2020 18:11:10</t>
  </si>
  <si>
    <t>14.09.2020 18:11:12</t>
  </si>
  <si>
    <t>14.09.2020 18:11:15</t>
  </si>
  <si>
    <t>14.09.2020 18:11:16</t>
  </si>
  <si>
    <t>14.09.2020 18:11:59</t>
  </si>
  <si>
    <t>14.09.2020 18:12:00</t>
  </si>
  <si>
    <t>14.09.2020 18:12:02</t>
  </si>
  <si>
    <t>14.09.2020 18:12:11</t>
  </si>
  <si>
    <t>14.09.2020 18:12:12</t>
  </si>
  <si>
    <t>14.09.2020 18:13:19</t>
  </si>
  <si>
    <t>14.09.2020 18:13:21</t>
  </si>
  <si>
    <t>14.09.2020 18:13:50</t>
  </si>
  <si>
    <t>14.09.2020 18:13:51</t>
  </si>
  <si>
    <t>14.09.2020 18:13:53</t>
  </si>
  <si>
    <t>14.09.2020 18:14:06</t>
  </si>
  <si>
    <t>14.09.2020 18:14:07</t>
  </si>
  <si>
    <t>14.09.2020 18:14:34</t>
  </si>
  <si>
    <t>14.09.2020 18:14:36</t>
  </si>
  <si>
    <t>14.09.2020 18:15:07</t>
  </si>
  <si>
    <t>14.09.2020 18:15:09</t>
  </si>
  <si>
    <t>14.09.2020 18:15:12</t>
  </si>
  <si>
    <t>14.09.2020 18:15:33</t>
  </si>
  <si>
    <t>14.09.2020 18:15:36</t>
  </si>
  <si>
    <t>14.09.2020 18:15:37</t>
  </si>
  <si>
    <t>14.09.2020 18:15:39</t>
  </si>
  <si>
    <t>14.09.2020 18:15:40</t>
  </si>
  <si>
    <t>14.09.2020 18:15:42</t>
  </si>
  <si>
    <t>14.09.2020 18:16:27</t>
  </si>
  <si>
    <t>14.09.2020 18:16:28</t>
  </si>
  <si>
    <t>14.09.2020 18:17:12</t>
  </si>
  <si>
    <t>14.09.2020 18:17:13</t>
  </si>
  <si>
    <t>14.09.2020 18:17:24</t>
  </si>
  <si>
    <t>14.09.2020 18:17:25</t>
  </si>
  <si>
    <t>14.09.2020 18:18:22</t>
  </si>
  <si>
    <t>14.09.2020 18:18:24</t>
  </si>
  <si>
    <t>14.09.2020 18:18:31</t>
  </si>
  <si>
    <t>14.09.2020 18:18:33</t>
  </si>
  <si>
    <t>14.09.2020 18:18:34</t>
  </si>
  <si>
    <t>14.09.2020 18:20:03</t>
  </si>
  <si>
    <t>14.09.2020 18:20:04</t>
  </si>
  <si>
    <t>14.09.2020 18:20:12</t>
  </si>
  <si>
    <t>14.09.2020 18:20:13</t>
  </si>
  <si>
    <t>14.09.2020 18:20:15</t>
  </si>
  <si>
    <t>14.09.2020 18:20:48</t>
  </si>
  <si>
    <t>14.09.2020 18:20:50</t>
  </si>
  <si>
    <t>14.09.2020 18:20:51</t>
  </si>
  <si>
    <t>14.09.2020 18:22:06</t>
  </si>
  <si>
    <t>14.09.2020 18:22:07</t>
  </si>
  <si>
    <t>14.09.2020 18:22:09</t>
  </si>
  <si>
    <t>14.09.2020 18:22:30</t>
  </si>
  <si>
    <t>14.09.2020 18:22:31</t>
  </si>
  <si>
    <t>14.09.2020 18:22:51</t>
  </si>
  <si>
    <t>14.09.2020 18:22:53</t>
  </si>
  <si>
    <t>14.09.2020 18:22:54</t>
  </si>
  <si>
    <t>14.09.2020 18:22:56</t>
  </si>
  <si>
    <t>14.09.2020 18:24:06</t>
  </si>
  <si>
    <t>14.09.2020 18:24:07</t>
  </si>
  <si>
    <t>14.09.2020 18:24:09</t>
  </si>
  <si>
    <t>14.09.2020 18:24:10</t>
  </si>
  <si>
    <t>14.09.2020 18:24:36</t>
  </si>
  <si>
    <t>14.09.2020 18:24:37</t>
  </si>
  <si>
    <t>14.09.2020 18:25:33</t>
  </si>
  <si>
    <t>14.09.2020 18:25:34</t>
  </si>
  <si>
    <t>14.09.2020 18:25:36</t>
  </si>
  <si>
    <t>14.09.2020 18:27:41</t>
  </si>
  <si>
    <t>14.09.2020 18:27:42</t>
  </si>
  <si>
    <t>14.09.2020 18:27:44</t>
  </si>
  <si>
    <t>14.09.2020 18:27:48</t>
  </si>
  <si>
    <t>14.09.2020 18:27:50</t>
  </si>
  <si>
    <t>14.09.2020 18:27:51</t>
  </si>
  <si>
    <t>14.09.2020 18:27:53</t>
  </si>
  <si>
    <t>14.09.2020 18:27:54</t>
  </si>
  <si>
    <t>14.09.2020 18:27:56</t>
  </si>
  <si>
    <t>14.09.2020 18:30:33</t>
  </si>
  <si>
    <t>14.09.2020 18:30:34</t>
  </si>
  <si>
    <t>14.09.2020 18:30:36</t>
  </si>
  <si>
    <t>14.09.2020 18:30:51</t>
  </si>
  <si>
    <t>14.09.2020 18:30:53</t>
  </si>
  <si>
    <t>14.09.2020 18:30:54</t>
  </si>
  <si>
    <t>14.09.2020 18:31:45</t>
  </si>
  <si>
    <t>14.09.2020 18:31:47</t>
  </si>
  <si>
    <t>14.09.2020 18:31:48</t>
  </si>
  <si>
    <t>14.09.2020 18:31:54</t>
  </si>
  <si>
    <t>14.09.2020 18:31:56</t>
  </si>
  <si>
    <t>14.09.2020 18:31:57</t>
  </si>
  <si>
    <t>14.09.2020 18:32:19</t>
  </si>
  <si>
    <t>14.09.2020 18:32:21</t>
  </si>
  <si>
    <t>14.09.2020 18:32:22</t>
  </si>
  <si>
    <t>14.09.2020 18:32:24</t>
  </si>
  <si>
    <t>14.09.2020 18:32:27</t>
  </si>
  <si>
    <t>14.09.2020 18:32:28</t>
  </si>
  <si>
    <t>14.09.2020 18:32:30</t>
  </si>
  <si>
    <t>14.09.2020 18:32:31</t>
  </si>
  <si>
    <t>14.09.2020 18:32:51</t>
  </si>
  <si>
    <t>14.09.2020 18:33:06</t>
  </si>
  <si>
    <t>14.09.2020 18:33:07</t>
  </si>
  <si>
    <t>14.09.2020 18:33:09</t>
  </si>
  <si>
    <t>14.09.2020 18:33:10</t>
  </si>
  <si>
    <t>14.09.2020 18:33:13</t>
  </si>
  <si>
    <t>14.09.2020 18:33:18</t>
  </si>
  <si>
    <t>14.09.2020 18:33:21</t>
  </si>
  <si>
    <t>14.09.2020 18:33:24</t>
  </si>
  <si>
    <t>14.09.2020 18:33:31</t>
  </si>
  <si>
    <t>14.09.2020 18:33:33</t>
  </si>
  <si>
    <t>14.09.2020 18:33:34</t>
  </si>
  <si>
    <t>14.09.2020 18:33:57</t>
  </si>
  <si>
    <t>14.09.2020 18:33:59</t>
  </si>
  <si>
    <t>14.09.2020 18:34:32</t>
  </si>
  <si>
    <t>14.09.2020 18:34:33</t>
  </si>
  <si>
    <t>14.09.2020 18:34:35</t>
  </si>
  <si>
    <t>14.09.2020 18:34:47</t>
  </si>
  <si>
    <t>14.09.2020 18:34:49</t>
  </si>
  <si>
    <t>14.09.2020 18:34:50</t>
  </si>
  <si>
    <t>14.09.2020 18:35:13</t>
  </si>
  <si>
    <t>14.09.2020 18:35:15</t>
  </si>
  <si>
    <t>14.09.2020 18:35:16</t>
  </si>
  <si>
    <t>14.09.2020 18:35:18</t>
  </si>
  <si>
    <t>14.09.2020 18:36:19</t>
  </si>
  <si>
    <t>14.09.2020 18:36:21</t>
  </si>
  <si>
    <t>14.09.2020 18:36:22</t>
  </si>
  <si>
    <t>14.09.2020 18:37:51</t>
  </si>
  <si>
    <t>14.09.2020 18:37:53</t>
  </si>
  <si>
    <t>14.09.2020 18:38:15</t>
  </si>
  <si>
    <t>14.09.2020 18:38:16</t>
  </si>
  <si>
    <t>14.09.2020 18:39:18</t>
  </si>
  <si>
    <t>14.09.2020 18:39:19</t>
  </si>
  <si>
    <t>14.09.2020 18:39:21</t>
  </si>
  <si>
    <t>14.09.2020 18:39:51</t>
  </si>
  <si>
    <t>14.09.2020 18:39:53</t>
  </si>
  <si>
    <t>14.09.2020 18:39:54</t>
  </si>
  <si>
    <t>14.09.2020 18:41:15</t>
  </si>
  <si>
    <t>14.09.2020 18:41:16</t>
  </si>
  <si>
    <t>14.09.2020 18:41:18</t>
  </si>
  <si>
    <t>14.09.2020 18:41:21</t>
  </si>
  <si>
    <t>14.09.2020 18:41:22</t>
  </si>
  <si>
    <t>14.09.2020 18:41:24</t>
  </si>
  <si>
    <t>14.09.2020 18:41:31</t>
  </si>
  <si>
    <t>14.09.2020 18:41:33</t>
  </si>
  <si>
    <t>14.09.2020 18:41:34</t>
  </si>
  <si>
    <t>14.09.2020 18:41:36</t>
  </si>
  <si>
    <t>14.09.2020 18:41:37</t>
  </si>
  <si>
    <t>14.09.2020 18:41:42</t>
  </si>
  <si>
    <t>14.09.2020 18:41:43</t>
  </si>
  <si>
    <t>14.09.2020 18:42:54</t>
  </si>
  <si>
    <t>14.09.2020 18:42:56</t>
  </si>
  <si>
    <t>14.09.2020 18:42:57</t>
  </si>
  <si>
    <t>14.09.2020 18:43:00</t>
  </si>
  <si>
    <t>14.09.2020 18:44:06</t>
  </si>
  <si>
    <t>14.09.2020 18:44:07</t>
  </si>
  <si>
    <t>14.09.2020 18:44:09</t>
  </si>
  <si>
    <t>14.09.2020 18:44:39</t>
  </si>
  <si>
    <t>14.09.2020 18:44:40</t>
  </si>
  <si>
    <t>14.09.2020 18:44:42</t>
  </si>
  <si>
    <t>14.09.2020 18:45:57</t>
  </si>
  <si>
    <t>14.09.2020 18:45:59</t>
  </si>
  <si>
    <t>14.09.2020 18:46:00</t>
  </si>
  <si>
    <t>14.09.2020 18:47:06</t>
  </si>
  <si>
    <t>14.09.2020 18:47:07</t>
  </si>
  <si>
    <t>14.09.2020 18:47:09</t>
  </si>
  <si>
    <t>14.09.2020 18:47:10</t>
  </si>
  <si>
    <t>14.09.2020 18:47:12</t>
  </si>
  <si>
    <t>14.09.2020 18:47:22</t>
  </si>
  <si>
    <t>14.09.2020 18:47:24</t>
  </si>
  <si>
    <t>14.09.2020 18:47:25</t>
  </si>
  <si>
    <t>14.09.2020 18:48:13</t>
  </si>
  <si>
    <t>14.09.2020 18:48:15</t>
  </si>
  <si>
    <t>14.09.2020 18:48:16</t>
  </si>
  <si>
    <t>14.09.2020 18:48:42</t>
  </si>
  <si>
    <t>14.09.2020 18:48:44</t>
  </si>
  <si>
    <t>14.09.2020 18:48:47</t>
  </si>
  <si>
    <t>14.09.2020 18:50:04</t>
  </si>
  <si>
    <t>14.09.2020 18:50:06</t>
  </si>
  <si>
    <t>14.09.2020 18:50:07</t>
  </si>
  <si>
    <t>14.09.2020 18:51:15</t>
  </si>
  <si>
    <t>14.09.2020 18:51:16</t>
  </si>
  <si>
    <t>14.09.2020 18:51:18</t>
  </si>
  <si>
    <t>14.09.2020 18:51:31</t>
  </si>
  <si>
    <t>14.09.2020 18:51:33</t>
  </si>
  <si>
    <t>14.09.2020 18:51:34</t>
  </si>
  <si>
    <t>14.09.2020 18:51:36</t>
  </si>
  <si>
    <t>14.09.2020 18:52:10</t>
  </si>
  <si>
    <t>14.09.2020 18:52:12</t>
  </si>
  <si>
    <t>14.09.2020 18:52:13</t>
  </si>
  <si>
    <t>14.09.2020 18:52:51</t>
  </si>
  <si>
    <t>14.09.2020 18:52:53</t>
  </si>
  <si>
    <t>14.09.2020 18:52:54</t>
  </si>
  <si>
    <t>14.09.2020 18:53:54</t>
  </si>
  <si>
    <t>14.09.2020 18:53:56</t>
  </si>
  <si>
    <t>14.09.2020 18:53:57</t>
  </si>
  <si>
    <t>14.09.2020 18:54:25</t>
  </si>
  <si>
    <t>14.09.2020 18:54:27</t>
  </si>
  <si>
    <t>14.09.2020 18:54:28</t>
  </si>
  <si>
    <t>14.09.2020 18:55:01</t>
  </si>
  <si>
    <t>14.09.2020 18:55:03</t>
  </si>
  <si>
    <t>14.09.2020 18:55:04</t>
  </si>
  <si>
    <t>14.09.2020 18:56:41</t>
  </si>
  <si>
    <t>14.09.2020 18:56:42</t>
  </si>
  <si>
    <t>14.09.2020 18:56:44</t>
  </si>
  <si>
    <t>14.09.2020 18:57:50</t>
  </si>
  <si>
    <t>14.09.2020 18:57:51</t>
  </si>
  <si>
    <t>14.09.2020 18:58:27</t>
  </si>
  <si>
    <t>14.09.2020 18:58:28</t>
  </si>
  <si>
    <t>14.09.2020 18:58:30</t>
  </si>
  <si>
    <t>14.09.2020 18:59:12</t>
  </si>
  <si>
    <t>14.09.2020 18:59:13</t>
  </si>
  <si>
    <t>14.09.2020 18:59:18</t>
  </si>
  <si>
    <t>14.09.2020 18:59:51</t>
  </si>
  <si>
    <t>14.09.2020 18:59:53</t>
  </si>
  <si>
    <t>14.09.2020 19:01:03</t>
  </si>
  <si>
    <t>14.09.2020 19:01:04</t>
  </si>
  <si>
    <t>14.09.2020 19:01:13</t>
  </si>
  <si>
    <t>14.09.2020 19:01:15</t>
  </si>
  <si>
    <t>14.09.2020 19:01:47</t>
  </si>
  <si>
    <t>14.09.2020 19:01:48</t>
  </si>
  <si>
    <t>14.09.2020 19:01:50</t>
  </si>
  <si>
    <t>14.09.2020 19:02:06</t>
  </si>
  <si>
    <t>14.09.2020 19:02:09</t>
  </si>
  <si>
    <t>14.09.2020 19:02:10</t>
  </si>
  <si>
    <t>14.09.2020 19:02:53</t>
  </si>
  <si>
    <t>14.09.2020 19:02:54</t>
  </si>
  <si>
    <t>14.09.2020 19:02:56</t>
  </si>
  <si>
    <t>14.09.2020 19:03:00</t>
  </si>
  <si>
    <t>14.09.2020 19:03:03</t>
  </si>
  <si>
    <t>14.09.2020 19:03:16</t>
  </si>
  <si>
    <t>14.09.2020 19:03:22</t>
  </si>
  <si>
    <t>14.09.2020 19:03:51</t>
  </si>
  <si>
    <t>14.09.2020 19:03:53</t>
  </si>
  <si>
    <t>14.09.2020 19:04:30</t>
  </si>
  <si>
    <t>14.09.2020 19:04:31</t>
  </si>
  <si>
    <t>14.09.2020 19:04:33</t>
  </si>
  <si>
    <t>14.09.2020 19:04:44</t>
  </si>
  <si>
    <t>14.09.2020 19:04:45</t>
  </si>
  <si>
    <t>14.09.2020 19:04:47</t>
  </si>
  <si>
    <t>14.09.2020 19:04:54</t>
  </si>
  <si>
    <t>14.09.2020 19:05:00</t>
  </si>
  <si>
    <t>14.09.2020 19:05:01</t>
  </si>
  <si>
    <t>14.09.2020 19:05:03</t>
  </si>
  <si>
    <t>14.09.2020 19:06:12</t>
  </si>
  <si>
    <t>14.09.2020 19:06:13</t>
  </si>
  <si>
    <t>14.09.2020 19:07:25</t>
  </si>
  <si>
    <t>14.09.2020 19:07:27</t>
  </si>
  <si>
    <t>14.09.2020 19:07:28</t>
  </si>
  <si>
    <t>14.09.2020 19:07:30</t>
  </si>
  <si>
    <t>14.09.2020 19:07:31</t>
  </si>
  <si>
    <t>14.09.2020 19:07:33</t>
  </si>
  <si>
    <t>14.09.2020 19:08:04</t>
  </si>
  <si>
    <t>14.09.2020 19:08:06</t>
  </si>
  <si>
    <t>14.09.2020 19:08:07</t>
  </si>
  <si>
    <t>14.09.2020 19:08:09</t>
  </si>
  <si>
    <t>14.09.2020 19:08:19</t>
  </si>
  <si>
    <t>14.09.2020 19:08:21</t>
  </si>
  <si>
    <t>14.09.2020 19:08:22</t>
  </si>
  <si>
    <t>14.09.2020 19:09:18</t>
  </si>
  <si>
    <t>14.09.2020 19:09:19</t>
  </si>
  <si>
    <t>14.09.2020 19:09:21</t>
  </si>
  <si>
    <t>14.09.2020 19:09:44</t>
  </si>
  <si>
    <t>14.09.2020 19:09:45</t>
  </si>
  <si>
    <t>14.09.2020 19:09:47</t>
  </si>
  <si>
    <t>14.09.2020 19:10:44</t>
  </si>
  <si>
    <t>14.09.2020 19:10:45</t>
  </si>
  <si>
    <t>14.09.2020 19:10:47</t>
  </si>
  <si>
    <t>14.09.2020 19:11:39</t>
  </si>
  <si>
    <t>14.09.2020 19:11:41</t>
  </si>
  <si>
    <t>14.09.2020 19:11:42</t>
  </si>
  <si>
    <t>14.09.2020 19:11:44</t>
  </si>
  <si>
    <t>14.09.2020 19:12:12</t>
  </si>
  <si>
    <t>14.09.2020 19:12:13</t>
  </si>
  <si>
    <t>14.09.2020 19:12:15</t>
  </si>
  <si>
    <t>14.09.2020 19:13:01</t>
  </si>
  <si>
    <t>14.09.2020 19:13:03</t>
  </si>
  <si>
    <t>14.09.2020 19:14:12</t>
  </si>
  <si>
    <t>14.09.2020 19:14:13</t>
  </si>
  <si>
    <t>14.09.2020 19:14:24</t>
  </si>
  <si>
    <t>14.09.2020 19:14:25</t>
  </si>
  <si>
    <t>14.09.2020 19:14:27</t>
  </si>
  <si>
    <t>14.09.2020 19:15:10</t>
  </si>
  <si>
    <t>14.09.2020 19:15:12</t>
  </si>
  <si>
    <t>14.09.2020 19:15:13</t>
  </si>
  <si>
    <t>14.09.2020 19:15:15</t>
  </si>
  <si>
    <t>14.09.2020 19:15:47</t>
  </si>
  <si>
    <t>14.09.2020 19:15:48</t>
  </si>
  <si>
    <t>14.09.2020 19:16:09</t>
  </si>
  <si>
    <t>14.09.2020 19:16:10</t>
  </si>
  <si>
    <t>14.09.2020 19:16:12</t>
  </si>
  <si>
    <t>14.09.2020 19:16:21</t>
  </si>
  <si>
    <t>14.09.2020 19:16:22</t>
  </si>
  <si>
    <t>14.09.2020 19:16:24</t>
  </si>
  <si>
    <t>14.09.2020 19:16:50</t>
  </si>
  <si>
    <t>14.09.2020 19:16:51</t>
  </si>
  <si>
    <t>14.09.2020 19:17:30</t>
  </si>
  <si>
    <t>14.09.2020 19:17:31</t>
  </si>
  <si>
    <t>14.09.2020 19:17:45</t>
  </si>
  <si>
    <t>14.09.2020 19:17:47</t>
  </si>
  <si>
    <t>14.09.2020 19:17:48</t>
  </si>
  <si>
    <t>14.09.2020 19:19:30</t>
  </si>
  <si>
    <t>14.09.2020 19:19:31</t>
  </si>
  <si>
    <t>14.09.2020 19:19:33</t>
  </si>
  <si>
    <t>14.09.2020 19:21:07</t>
  </si>
  <si>
    <t>14.09.2020 19:21:09</t>
  </si>
  <si>
    <t>14.09.2020 19:22:07</t>
  </si>
  <si>
    <t>14.09.2020 19:22:09</t>
  </si>
  <si>
    <t>14.09.2020 19:22:36</t>
  </si>
  <si>
    <t>14.09.2020 19:22:37</t>
  </si>
  <si>
    <t>14.09.2020 19:22:39</t>
  </si>
  <si>
    <t>14.09.2020 19:22:45</t>
  </si>
  <si>
    <t>14.09.2020 19:22:48</t>
  </si>
  <si>
    <t>14.09.2020 19:22:50</t>
  </si>
  <si>
    <t>14.09.2020 19:22:51</t>
  </si>
  <si>
    <t>14.09.2020 19:24:03</t>
  </si>
  <si>
    <t>14.09.2020 19:24:04</t>
  </si>
  <si>
    <t>14.09.2020 19:24:06</t>
  </si>
  <si>
    <t>14.09.2020 19:27:07</t>
  </si>
  <si>
    <t>14.09.2020 19:27:09</t>
  </si>
  <si>
    <t>14.09.2020 19:27:10</t>
  </si>
  <si>
    <t>14.09.2020 19:27:12</t>
  </si>
  <si>
    <t>14.09.2020 19:30:47</t>
  </si>
  <si>
    <t>14.09.2020 19:30:48</t>
  </si>
  <si>
    <t>14.09.2020 19:36:16</t>
  </si>
  <si>
    <t>14.09.2020 19:36:18</t>
  </si>
  <si>
    <t>14.09.2020 19:36:25</t>
  </si>
  <si>
    <t>14.09.2020 19:36:27</t>
  </si>
  <si>
    <t>14.09.2020 19:37:22</t>
  </si>
  <si>
    <t>14.09.2020 19:37:24</t>
  </si>
  <si>
    <t>14.09.2020 19:37:25</t>
  </si>
  <si>
    <t>14.09.2020 19:37:39</t>
  </si>
  <si>
    <t>14.09.2020 19:37:40</t>
  </si>
  <si>
    <t>14.09.2020 19:37:42</t>
  </si>
  <si>
    <t>14.09.2020 19:39:01</t>
  </si>
  <si>
    <t>14.09.2020 19:39:03</t>
  </si>
  <si>
    <t>14.09.2020 19:39:04</t>
  </si>
  <si>
    <t>14.09.2020 19:39:30</t>
  </si>
  <si>
    <t>14.09.2020 19:39:31</t>
  </si>
  <si>
    <t>14.09.2020 19:40:35</t>
  </si>
  <si>
    <t>14.09.2020 19:40:36</t>
  </si>
  <si>
    <t>14.09.2020 19:40:38</t>
  </si>
  <si>
    <t>14.09.2020 19:41:51</t>
  </si>
  <si>
    <t>14.09.2020 19:41:53</t>
  </si>
  <si>
    <t>14.09.2020 19:41:54</t>
  </si>
  <si>
    <t>14.09.2020 19:44:06</t>
  </si>
  <si>
    <t>14.09.2020 19:44:07</t>
  </si>
  <si>
    <t>14.09.2020 19:45:31</t>
  </si>
  <si>
    <t>14.09.2020 19:45:33</t>
  </si>
  <si>
    <t>14.09.2020 19:45:34</t>
  </si>
  <si>
    <t>14.09.2020 19:45:36</t>
  </si>
  <si>
    <t>14.09.2020 19:45:37</t>
  </si>
  <si>
    <t>14.09.2020 19:45:39</t>
  </si>
  <si>
    <t>14.09.2020 19:45:44</t>
  </si>
  <si>
    <t>14.09.2020 19:45:45</t>
  </si>
  <si>
    <t>14.09.2020 19:46:03</t>
  </si>
  <si>
    <t>14.09.2020 19:46:04</t>
  </si>
  <si>
    <t>14.09.2020 19:46:50</t>
  </si>
  <si>
    <t>14.09.2020 19:46:51</t>
  </si>
  <si>
    <t>14.09.2020 19:46:53</t>
  </si>
  <si>
    <t>14.09.2020 19:47:12</t>
  </si>
  <si>
    <t>14.09.2020 19:47:13</t>
  </si>
  <si>
    <t>14.09.2020 19:47:15</t>
  </si>
  <si>
    <t>14.09.2020 19:48:04</t>
  </si>
  <si>
    <t>14.09.2020 19:48:06</t>
  </si>
  <si>
    <t>14.09.2020 19:55:03</t>
  </si>
  <si>
    <t>14.09.2020 19:55:06</t>
  </si>
  <si>
    <t>14.09.2020 19:55:07</t>
  </si>
  <si>
    <t>14.09.2020 19:55:09</t>
  </si>
  <si>
    <t>14.09.2020 19:56:15</t>
  </si>
  <si>
    <t>14.09.2020 19:56:16</t>
  </si>
  <si>
    <t>14.09.2020 19:56:45</t>
  </si>
  <si>
    <t>14.09.2020 19:56:47</t>
  </si>
  <si>
    <t>14.09.2020 19:56:50</t>
  </si>
  <si>
    <t>14.09.2020 19:56:51</t>
  </si>
  <si>
    <t>14.09.2020 19:56:53</t>
  </si>
  <si>
    <t>14.09.2020 19:56:54</t>
  </si>
  <si>
    <t>14.09.2020 19:56:56</t>
  </si>
  <si>
    <t>14.09.2020 19:57:07</t>
  </si>
  <si>
    <t>14.09.2020 19:57:09</t>
  </si>
  <si>
    <t>14.09.2020 19:57:10</t>
  </si>
  <si>
    <t>14.09.2020 19:58:00</t>
  </si>
  <si>
    <t>14.09.2020 19:59:12</t>
  </si>
  <si>
    <t>14.09.2020 19:59:13</t>
  </si>
  <si>
    <t>14.09.2020 19:59:15</t>
  </si>
  <si>
    <t>14.09.2020 20:00:15</t>
  </si>
  <si>
    <t>14.09.2020 20:00:16</t>
  </si>
  <si>
    <t>14.09.2020 20:01:39</t>
  </si>
  <si>
    <t>14.09.2020 20:01:41</t>
  </si>
  <si>
    <t>14.09.2020 20:01:42</t>
  </si>
  <si>
    <t>14.09.2020 20:01:53</t>
  </si>
  <si>
    <t>14.09.2020 20:01:54</t>
  </si>
  <si>
    <t>14.09.2020 20:01:56</t>
  </si>
  <si>
    <t>14.09.2020 20:04:28</t>
  </si>
  <si>
    <t>14.09.2020 20:04:30</t>
  </si>
  <si>
    <t>14.09.2020 20:04:39</t>
  </si>
  <si>
    <t>14.09.2020 20:04:41</t>
  </si>
  <si>
    <t>14.09.2020 20:04:45</t>
  </si>
  <si>
    <t>14.09.2020 20:04:47</t>
  </si>
  <si>
    <t>14.09.2020 20:04:48</t>
  </si>
  <si>
    <t>14.09.2020 20:04:50</t>
  </si>
  <si>
    <t>14.09.2020 20:05:27</t>
  </si>
  <si>
    <t>14.09.2020 20:05:28</t>
  </si>
  <si>
    <t>14.09.2020 20:07:06</t>
  </si>
  <si>
    <t>14.09.2020 20:07:07</t>
  </si>
  <si>
    <t>14.09.2020 20:07:34</t>
  </si>
  <si>
    <t>14.09.2020 20:07:36</t>
  </si>
  <si>
    <t>14.09.2020 20:08:16</t>
  </si>
  <si>
    <t>14.09.2020 20:08:18</t>
  </si>
  <si>
    <t>14.09.2020 20:08:59</t>
  </si>
  <si>
    <t>14.09.2020 20:09:00</t>
  </si>
  <si>
    <t>14.09.2020 20:09:02</t>
  </si>
  <si>
    <t>14.09.2020 20:09:11</t>
  </si>
  <si>
    <t>14.09.2020 20:09:12</t>
  </si>
  <si>
    <t>14.09.2020 20:10:38</t>
  </si>
  <si>
    <t>14.09.2020 20:10:39</t>
  </si>
  <si>
    <t>14.09.2020 20:10:41</t>
  </si>
  <si>
    <t>14.09.2020 20:12:19</t>
  </si>
  <si>
    <t>14.09.2020 20:15:03</t>
  </si>
  <si>
    <t>14.09.2020 20:15:04</t>
  </si>
  <si>
    <t>14.09.2020 20:15:06</t>
  </si>
  <si>
    <t>14.09.2020 20:17:47</t>
  </si>
  <si>
    <t>14.09.2020 20:17:48</t>
  </si>
  <si>
    <t>14.09.2020 20:17:50</t>
  </si>
  <si>
    <t>14.09.2020 20:17:51</t>
  </si>
  <si>
    <t>14.09.2020 20:17:53</t>
  </si>
  <si>
    <t>14.09.2020 20:17:54</t>
  </si>
  <si>
    <t>14.09.2020 20:17:56</t>
  </si>
  <si>
    <t>14.09.2020 20:18:35</t>
  </si>
  <si>
    <t>14.09.2020 20:18:36</t>
  </si>
  <si>
    <t>14.09.2020 20:18:47</t>
  </si>
  <si>
    <t>14.09.2020 20:18:48</t>
  </si>
  <si>
    <t>14.09.2020 20:18:50</t>
  </si>
  <si>
    <t>14.09.2020 20:18:51</t>
  </si>
  <si>
    <t>14.09.2020 20:18:53</t>
  </si>
  <si>
    <t>14.09.2020 20:19:12</t>
  </si>
  <si>
    <t>14.09.2020 20:19:13</t>
  </si>
  <si>
    <t>14.09.2020 20:19:28</t>
  </si>
  <si>
    <t>14.09.2020 20:19:30</t>
  </si>
  <si>
    <t>14.09.2020 20:19:37</t>
  </si>
  <si>
    <t>14.09.2020 20:19:39</t>
  </si>
  <si>
    <t>14.09.2020 20:19:40</t>
  </si>
  <si>
    <t>14.09.2020 20:19:51</t>
  </si>
  <si>
    <t>14.09.2020 20:19:53</t>
  </si>
  <si>
    <t>14.09.2020 20:20:53</t>
  </si>
  <si>
    <t>14.09.2020 20:20:54</t>
  </si>
  <si>
    <t>14.09.2020 20:20:56</t>
  </si>
  <si>
    <t>14.09.2020 20:21:16</t>
  </si>
  <si>
    <t>14.09.2020 20:21:18</t>
  </si>
  <si>
    <t>14.09.2020 20:21:19</t>
  </si>
  <si>
    <t>14.09.2020 20:24:15</t>
  </si>
  <si>
    <t>14.09.2020 20:24:16</t>
  </si>
  <si>
    <t>14.09.2020 20:24:28</t>
  </si>
  <si>
    <t>14.09.2020 20:24:30</t>
  </si>
  <si>
    <t>14.09.2020 20:24:31</t>
  </si>
  <si>
    <t>14.09.2020 20:24:34</t>
  </si>
  <si>
    <t>14.09.2020 20:31:33</t>
  </si>
  <si>
    <t>14.09.2020 20:31:34</t>
  </si>
  <si>
    <t>14.09.2020 20:31:39</t>
  </si>
  <si>
    <t>14.09.2020 20:34:31</t>
  </si>
  <si>
    <t>14.09.2020 20:34:33</t>
  </si>
  <si>
    <t>14.09.2020 20:34:34</t>
  </si>
  <si>
    <t>14.09.2020 20:34:42</t>
  </si>
  <si>
    <t>14.09.2020 20:34:44</t>
  </si>
  <si>
    <t>14.09.2020 20:34:45</t>
  </si>
  <si>
    <t>14.09.2020 20:34:56</t>
  </si>
  <si>
    <t>14.09.2020 20:34:57</t>
  </si>
  <si>
    <t>14.09.2020 20:38:06</t>
  </si>
  <si>
    <t>14.09.2020 20:38:07</t>
  </si>
  <si>
    <t>14.09.2020 20:38:09</t>
  </si>
  <si>
    <t>14.09.2020 20:38:10</t>
  </si>
  <si>
    <t>14.09.2020 20:38:22</t>
  </si>
  <si>
    <t>14.09.2020 20:38:24</t>
  </si>
  <si>
    <t>14.09.2020 20:38:25</t>
  </si>
  <si>
    <t>14.09.2020 20:38:27</t>
  </si>
  <si>
    <t>14.09.2020 20:38:28</t>
  </si>
  <si>
    <t>14.09.2020 20:39:03</t>
  </si>
  <si>
    <t>14.09.2020 20:39:04</t>
  </si>
  <si>
    <t>14.09.2020 20:39:06</t>
  </si>
  <si>
    <t>14.09.2020 20:40:39</t>
  </si>
  <si>
    <t>14.09.2020 20:40:41</t>
  </si>
  <si>
    <t>14.09.2020 20:42:15</t>
  </si>
  <si>
    <t>14.09.2020 20:42:16</t>
  </si>
  <si>
    <t>14.09.2020 20:42:18</t>
  </si>
  <si>
    <t>14.09.2020 20:42:34</t>
  </si>
  <si>
    <t>14.09.2020 20:43:09</t>
  </si>
  <si>
    <t>14.09.2020 20:43:10</t>
  </si>
  <si>
    <t>14.09.2020 20:43:12</t>
  </si>
  <si>
    <t>14.09.2020 20:43:53</t>
  </si>
  <si>
    <t>14.09.2020 20:43:54</t>
  </si>
  <si>
    <t>14.09.2020 20:44:27</t>
  </si>
  <si>
    <t>14.09.2020 20:44:28</t>
  </si>
  <si>
    <t>14.09.2020 20:44:30</t>
  </si>
  <si>
    <t>14.09.2020 20:44:31</t>
  </si>
  <si>
    <t>14.09.2020 20:44:33</t>
  </si>
  <si>
    <t>14.09.2020 20:47:48</t>
  </si>
  <si>
    <t>14.09.2020 20:47:50</t>
  </si>
  <si>
    <t>14.09.2020 20:48:16</t>
  </si>
  <si>
    <t>14.09.2020 20:48:18</t>
  </si>
  <si>
    <t>14.09.2020 20:48:19</t>
  </si>
  <si>
    <t>14.09.2020 20:48:30</t>
  </si>
  <si>
    <t>14.09.2020 20:48:31</t>
  </si>
  <si>
    <t>14.09.2020 20:52:21</t>
  </si>
  <si>
    <t>14.09.2020 20:52:22</t>
  </si>
  <si>
    <t>14.09.2020 20:52:24</t>
  </si>
  <si>
    <t>14.09.2020 20:53:30</t>
  </si>
  <si>
    <t>14.09.2020 20:55:06</t>
  </si>
  <si>
    <t>14.09.2020 20:55:07</t>
  </si>
  <si>
    <t>14.09.2020 20:55:09</t>
  </si>
  <si>
    <t>14.09.2020 20:55:10</t>
  </si>
  <si>
    <t>14.09.2020 20:59:16</t>
  </si>
  <si>
    <t>14.09.2020 20:59:18</t>
  </si>
  <si>
    <t>14.09.2020 21:00:10</t>
  </si>
  <si>
    <t>14.09.2020 21:00:12</t>
  </si>
  <si>
    <t>14.09.2020 21:00:13</t>
  </si>
  <si>
    <t>14.09.2020 21:04:27</t>
  </si>
  <si>
    <t>14.09.2020 21:04:28</t>
  </si>
  <si>
    <t>14.09.2020 21:04:30</t>
  </si>
  <si>
    <t>14.09.2020 21:07:27</t>
  </si>
  <si>
    <t>14.09.2020 21:07:28</t>
  </si>
  <si>
    <t>14.09.2020 21:12:27</t>
  </si>
  <si>
    <t>14.09.2020 21:12:28</t>
  </si>
  <si>
    <t>14.09.2020 21:17:13</t>
  </si>
  <si>
    <t>14.09.2020 21:17:15</t>
  </si>
  <si>
    <t>14.09.2020 21:23:47</t>
  </si>
  <si>
    <t>14.09.2020 21:23:48</t>
  </si>
  <si>
    <t>14.09.2020 21:23:50</t>
  </si>
  <si>
    <t>14.09.2020 21:27:42</t>
  </si>
  <si>
    <t>14.09.2020 21:33:13</t>
  </si>
  <si>
    <t>14.09.2020 21:33:15</t>
  </si>
  <si>
    <t>14.09.2020 21:34:06</t>
  </si>
  <si>
    <t>14.09.2020 21:34:07</t>
  </si>
  <si>
    <t>14.09.2020 21:38:51</t>
  </si>
  <si>
    <t>14.09.2020 21:46:39</t>
  </si>
  <si>
    <t>14.09.2020 21:46:41</t>
  </si>
  <si>
    <t>14.09.2020 21:46:42</t>
  </si>
  <si>
    <t>14.09.2020 21:48:41</t>
  </si>
  <si>
    <t>14.09.2020 21:48:42</t>
  </si>
  <si>
    <t>14.09.2020 21:48:44</t>
  </si>
  <si>
    <t>14.09.2020 21:57:41</t>
  </si>
  <si>
    <t>14.09.2020 21:57:42</t>
  </si>
  <si>
    <t>14.09.2020 21:58:47</t>
  </si>
  <si>
    <t>14.09.2020 21:58:48</t>
  </si>
  <si>
    <t>14.09.2020 21:58:50</t>
  </si>
  <si>
    <t>14.09.2020 22:15:06</t>
  </si>
  <si>
    <t>14.09.2020 22:15:07</t>
  </si>
  <si>
    <t>14.09.2020 22:19:42</t>
  </si>
  <si>
    <t>14.09.2020 22:19:44</t>
  </si>
  <si>
    <t>14.09.2020 22:19:45</t>
  </si>
  <si>
    <t>14.09.2020 22:21:30</t>
  </si>
  <si>
    <t>14.09.2020 22:21:31</t>
  </si>
  <si>
    <t>14.09.2020 22:26:42</t>
  </si>
  <si>
    <t>14.09.2020 22:30:35</t>
  </si>
  <si>
    <t>14.09.2020 22:39:42</t>
  </si>
  <si>
    <t>14.09.2020 22:39:44</t>
  </si>
  <si>
    <t>14.09.2020 22:40:09</t>
  </si>
  <si>
    <t>14.09.2020 22:40:10</t>
  </si>
  <si>
    <t>14.09.2020 22:50:09</t>
  </si>
  <si>
    <t>14.09.2020 22:50:10</t>
  </si>
  <si>
    <t>14.09.2020 22:50:12</t>
  </si>
  <si>
    <t>14.09.2020 22:51:38</t>
  </si>
  <si>
    <t>14.09.2020 22:51:39</t>
  </si>
  <si>
    <t>14.09.2020 22:52:28</t>
  </si>
  <si>
    <t>14.09.2020 22:52:30</t>
  </si>
  <si>
    <t>14.09.2020 22:52:31</t>
  </si>
  <si>
    <t>14.09.2020 22:55:57</t>
  </si>
  <si>
    <t>14.09.2020 22:55:59</t>
  </si>
  <si>
    <t>14.09.2020 22:56:08</t>
  </si>
  <si>
    <t>14.09.2020 22:56:09</t>
  </si>
  <si>
    <t>14.09.2020 22:56:11</t>
  </si>
  <si>
    <t>14.09.2020 22:59:41</t>
  </si>
  <si>
    <t>14.09.2020 22:59:42</t>
  </si>
  <si>
    <t>14.09.2020 23:03:56</t>
  </si>
  <si>
    <t>14.09.2020 23:03:57</t>
  </si>
  <si>
    <t>14.09.2020 23:07:03</t>
  </si>
  <si>
    <t>14.09.2020 23:07:04</t>
  </si>
  <si>
    <t>14.09.2020 23:54:36</t>
  </si>
  <si>
    <t>14.09.2020 23:54:38</t>
  </si>
  <si>
    <t>14.09.2020 23:54:39</t>
  </si>
  <si>
    <t>14.09.2020 23:55:35</t>
  </si>
  <si>
    <t>14.09.2020 23:55:36</t>
  </si>
  <si>
    <t>14.09.2020 23:57:04</t>
  </si>
  <si>
    <t>14.09.2020 23:57:07</t>
  </si>
  <si>
    <t>15.09.2020 00:03:16</t>
  </si>
  <si>
    <t>15.09.2020 00:03:18</t>
  </si>
  <si>
    <t>15.09.2020 00:11:30</t>
  </si>
  <si>
    <t>15.09.2020 00:11:31</t>
  </si>
  <si>
    <t>15.09.2020 00:11:33</t>
  </si>
  <si>
    <t>15.09.2020 00:18:01</t>
  </si>
  <si>
    <t>15.09.2020 00:18:03</t>
  </si>
  <si>
    <t>15.09.2020 00:18:04</t>
  </si>
  <si>
    <t>15.09.2020 00:18:06</t>
  </si>
  <si>
    <t>15.09.2020 00:18:07</t>
  </si>
  <si>
    <t>15.09.2020 00:29:12</t>
  </si>
  <si>
    <t>15.09.2020 00:29:13</t>
  </si>
  <si>
    <t>15.09.2020 00:33:27</t>
  </si>
  <si>
    <t>15.09.2020 00:33:28</t>
  </si>
  <si>
    <t>15.09.2020 01:15:56</t>
  </si>
  <si>
    <t>15.09.2020 01:15:57</t>
  </si>
  <si>
    <t>15.09.2020 01:15:59</t>
  </si>
  <si>
    <t>15.09.2020 01:16:02</t>
  </si>
  <si>
    <t>15.09.2020 01:16:03</t>
  </si>
  <si>
    <t>15.09.2020 01:16:05</t>
  </si>
  <si>
    <t>15.09.2020 01:56:21</t>
  </si>
  <si>
    <t>15.09.2020 01:56:22</t>
  </si>
  <si>
    <t>15.09.2020 01:56:51</t>
  </si>
  <si>
    <t>15.09.2020 01:56:53</t>
  </si>
  <si>
    <t>15.09.2020 01:56:54</t>
  </si>
  <si>
    <t>15.09.2020 01:56:56</t>
  </si>
  <si>
    <t>15.09.2020 02:26:15</t>
  </si>
  <si>
    <t>15.09.2020 02:27:35</t>
  </si>
  <si>
    <t>15.09.2020 02:27:36</t>
  </si>
  <si>
    <t>15.09.2020 02:27:38</t>
  </si>
  <si>
    <t>15.09.2020 02:36:28</t>
  </si>
  <si>
    <t>15.09.2020 02:36:30</t>
  </si>
  <si>
    <t>15.09.2020 02:36:48</t>
  </si>
  <si>
    <t>15.09.2020 02:36:50</t>
  </si>
  <si>
    <t>15.09.2020 02:36:51</t>
  </si>
  <si>
    <t>15.09.2020 03:07:53</t>
  </si>
  <si>
    <t>15.09.2020 03:07:54</t>
  </si>
  <si>
    <t>15.09.2020 03:17:41</t>
  </si>
  <si>
    <t>15.09.2020 03:17:42</t>
  </si>
  <si>
    <t>15.09.2020 03:18:25</t>
  </si>
  <si>
    <t>15.09.2020 03:29:33</t>
  </si>
  <si>
    <t>15.09.2020 03:54:06</t>
  </si>
  <si>
    <t>15.09.2020 03:54:07</t>
  </si>
  <si>
    <t>15.09.2020 03:56:57</t>
  </si>
  <si>
    <t>15.09.2020 03:56:59</t>
  </si>
  <si>
    <t>15.09.2020 03:57:00</t>
  </si>
  <si>
    <t>15.09.2020 04:02:45</t>
  </si>
  <si>
    <t>15.09.2020 04:07:01</t>
  </si>
  <si>
    <t>15.09.2020 04:15:38</t>
  </si>
  <si>
    <t>15.09.2020 04:15:39</t>
  </si>
  <si>
    <t>15.09.2020 04:17:41</t>
  </si>
  <si>
    <t>15.09.2020 04:17:42</t>
  </si>
  <si>
    <t>15.09.2020 04:18:07</t>
  </si>
  <si>
    <t>15.09.2020 04:18:09</t>
  </si>
  <si>
    <t>15.09.2020 04:19:03</t>
  </si>
  <si>
    <t>15.09.2020 04:19:04</t>
  </si>
  <si>
    <t>15.09.2020 04:19:06</t>
  </si>
  <si>
    <t>15.09.2020 04:22:28</t>
  </si>
  <si>
    <t>15.09.2020 04:22:30</t>
  </si>
  <si>
    <t>15.09.2020 04:22:31</t>
  </si>
  <si>
    <t>15.09.2020 04:25:31</t>
  </si>
  <si>
    <t>15.09.2020 04:25:33</t>
  </si>
  <si>
    <t>15.09.2020 04:32:07</t>
  </si>
  <si>
    <t>15.09.2020 04:32:09</t>
  </si>
  <si>
    <t>15.09.2020 04:37:39</t>
  </si>
  <si>
    <t>15.09.2020 04:37:41</t>
  </si>
  <si>
    <t>15.09.2020 04:38:44</t>
  </si>
  <si>
    <t>15.09.2020 04:38:45</t>
  </si>
  <si>
    <t>15.09.2020 04:45:38</t>
  </si>
  <si>
    <t>15.09.2020 04:45:39</t>
  </si>
  <si>
    <t>15.09.2020 04:48:21</t>
  </si>
  <si>
    <t>15.09.2020 04:48:22</t>
  </si>
  <si>
    <t>15.09.2020 04:48:44</t>
  </si>
  <si>
    <t>15.09.2020 04:48:45</t>
  </si>
  <si>
    <t>15.09.2020 04:50:31</t>
  </si>
  <si>
    <t>15.09.2020 04:52:19</t>
  </si>
  <si>
    <t>15.09.2020 04:52:21</t>
  </si>
  <si>
    <t>15.09.2020 04:52:22</t>
  </si>
  <si>
    <t>15.09.2020 04:53:53</t>
  </si>
  <si>
    <t>15.09.2020 04:53:54</t>
  </si>
  <si>
    <t>15.09.2020 04:53:56</t>
  </si>
  <si>
    <t>15.09.2020 04:54:33</t>
  </si>
  <si>
    <t>15.09.2020 04:54:34</t>
  </si>
  <si>
    <t>15.09.2020 04:54:37</t>
  </si>
  <si>
    <t>15.09.2020 04:54:39</t>
  </si>
  <si>
    <t>15.09.2020 04:55:21</t>
  </si>
  <si>
    <t>15.09.2020 04:55:22</t>
  </si>
  <si>
    <t>15.09.2020 05:01:21</t>
  </si>
  <si>
    <t>15.09.2020 05:01:22</t>
  </si>
  <si>
    <t>15.09.2020 05:01:24</t>
  </si>
  <si>
    <t>15.09.2020 05:01:27</t>
  </si>
  <si>
    <t>15.09.2020 05:01:28</t>
  </si>
  <si>
    <t>15.09.2020 05:01:34</t>
  </si>
  <si>
    <t>15.09.2020 05:01:37</t>
  </si>
  <si>
    <t>15.09.2020 05:02:12</t>
  </si>
  <si>
    <t>15.09.2020 05:02:13</t>
  </si>
  <si>
    <t>15.09.2020 05:05:33</t>
  </si>
  <si>
    <t>15.09.2020 05:07:06</t>
  </si>
  <si>
    <t>15.09.2020 05:07:50</t>
  </si>
  <si>
    <t>15.09.2020 05:07:51</t>
  </si>
  <si>
    <t>15.09.2020 05:07:53</t>
  </si>
  <si>
    <t>15.09.2020 05:08:24</t>
  </si>
  <si>
    <t>15.09.2020 05:08:25</t>
  </si>
  <si>
    <t>15.09.2020 05:08:27</t>
  </si>
  <si>
    <t>15.09.2020 05:12:13</t>
  </si>
  <si>
    <t>15.09.2020 05:13:54</t>
  </si>
  <si>
    <t>15.09.2020 05:13:56</t>
  </si>
  <si>
    <t>15.09.2020 05:17:12</t>
  </si>
  <si>
    <t>15.09.2020 05:17:13</t>
  </si>
  <si>
    <t>15.09.2020 05:17:31</t>
  </si>
  <si>
    <t>15.09.2020 05:17:33</t>
  </si>
  <si>
    <t>15.09.2020 05:17:34</t>
  </si>
  <si>
    <t>15.09.2020 05:17:36</t>
  </si>
  <si>
    <t>15.09.2020 05:20:16</t>
  </si>
  <si>
    <t>15.09.2020 05:20:18</t>
  </si>
  <si>
    <t>15.09.2020 05:20:53</t>
  </si>
  <si>
    <t>15.09.2020 05:20:54</t>
  </si>
  <si>
    <t>15.09.2020 05:20:56</t>
  </si>
  <si>
    <t>15.09.2020 05:21:47</t>
  </si>
  <si>
    <t>15.09.2020 05:21:48</t>
  </si>
  <si>
    <t>15.09.2020 05:22:19</t>
  </si>
  <si>
    <t>15.09.2020 05:22:21</t>
  </si>
  <si>
    <t>15.09.2020 05:23:36</t>
  </si>
  <si>
    <t>15.09.2020 05:23:38</t>
  </si>
  <si>
    <t>15.09.2020 05:23:39</t>
  </si>
  <si>
    <t>15.09.2020 05:23:45</t>
  </si>
  <si>
    <t>15.09.2020 05:23:47</t>
  </si>
  <si>
    <t>15.09.2020 05:23:48</t>
  </si>
  <si>
    <t>15.09.2020 05:23:50</t>
  </si>
  <si>
    <t>15.09.2020 05:23:51</t>
  </si>
  <si>
    <t>15.09.2020 05:25:24</t>
  </si>
  <si>
    <t>15.09.2020 05:25:25</t>
  </si>
  <si>
    <t>15.09.2020 05:27:25</t>
  </si>
  <si>
    <t>15.09.2020 05:27:27</t>
  </si>
  <si>
    <t>15.09.2020 05:28:19</t>
  </si>
  <si>
    <t>15.09.2020 05:28:21</t>
  </si>
  <si>
    <t>15.09.2020 05:29:10</t>
  </si>
  <si>
    <t>15.09.2020 05:29:12</t>
  </si>
  <si>
    <t>15.09.2020 05:29:19</t>
  </si>
  <si>
    <t>15.09.2020 05:29:21</t>
  </si>
  <si>
    <t>15.09.2020 05:29:22</t>
  </si>
  <si>
    <t>15.09.2020 05:31:45</t>
  </si>
  <si>
    <t>15.09.2020 05:31:47</t>
  </si>
  <si>
    <t>15.09.2020 05:34:28</t>
  </si>
  <si>
    <t>15.09.2020 05:34:30</t>
  </si>
  <si>
    <t>15.09.2020 05:35:01</t>
  </si>
  <si>
    <t>15.09.2020 05:36:16</t>
  </si>
  <si>
    <t>15.09.2020 05:36:18</t>
  </si>
  <si>
    <t>15.09.2020 05:36:19</t>
  </si>
  <si>
    <t>15.09.2020 05:36:53</t>
  </si>
  <si>
    <t>15.09.2020 05:36:54</t>
  </si>
  <si>
    <t>15.09.2020 05:37:28</t>
  </si>
  <si>
    <t>15.09.2020 05:38:44</t>
  </si>
  <si>
    <t>15.09.2020 05:38:45</t>
  </si>
  <si>
    <t>15.09.2020 05:38:47</t>
  </si>
  <si>
    <t>15.09.2020 05:39:06</t>
  </si>
  <si>
    <t>15.09.2020 05:39:07</t>
  </si>
  <si>
    <t>15.09.2020 05:39:09</t>
  </si>
  <si>
    <t>15.09.2020 05:41:59</t>
  </si>
  <si>
    <t>15.09.2020 05:42:00</t>
  </si>
  <si>
    <t>15.09.2020 05:42:29</t>
  </si>
  <si>
    <t>15.09.2020 05:42:32</t>
  </si>
  <si>
    <t>15.09.2020 05:43:07</t>
  </si>
  <si>
    <t>15.09.2020 05:43:09</t>
  </si>
  <si>
    <t>15.09.2020 05:43:50</t>
  </si>
  <si>
    <t>15.09.2020 05:45:15</t>
  </si>
  <si>
    <t>15.09.2020 05:45:16</t>
  </si>
  <si>
    <t>15.09.2020 05:45:41</t>
  </si>
  <si>
    <t>15.09.2020 05:45:42</t>
  </si>
  <si>
    <t>15.09.2020 05:46:50</t>
  </si>
  <si>
    <t>15.09.2020 05:48:39</t>
  </si>
  <si>
    <t>15.09.2020 05:48:42</t>
  </si>
  <si>
    <t>15.09.2020 05:48:44</t>
  </si>
  <si>
    <t>15.09.2020 05:48:45</t>
  </si>
  <si>
    <t>15.09.2020 05:48:47</t>
  </si>
  <si>
    <t>15.09.2020 05:50:15</t>
  </si>
  <si>
    <t>15.09.2020 05:50:16</t>
  </si>
  <si>
    <t>15.09.2020 05:50:18</t>
  </si>
  <si>
    <t>15.09.2020 05:50:41</t>
  </si>
  <si>
    <t>15.09.2020 05:50:42</t>
  </si>
  <si>
    <t>15.09.2020 05:50:44</t>
  </si>
  <si>
    <t>15.09.2020 05:51:10</t>
  </si>
  <si>
    <t>15.09.2020 05:51:12</t>
  </si>
  <si>
    <t>15.09.2020 05:51:36</t>
  </si>
  <si>
    <t>15.09.2020 05:51:37</t>
  </si>
  <si>
    <t>15.09.2020 05:53:12</t>
  </si>
  <si>
    <t>15.09.2020 05:53:41</t>
  </si>
  <si>
    <t>15.09.2020 05:53:42</t>
  </si>
  <si>
    <t>15.09.2020 05:53:44</t>
  </si>
  <si>
    <t>15.09.2020 05:55:30</t>
  </si>
  <si>
    <t>15.09.2020 05:55:31</t>
  </si>
  <si>
    <t>15.09.2020 05:55:56</t>
  </si>
  <si>
    <t>15.09.2020 05:55:57</t>
  </si>
  <si>
    <t>15.09.2020 05:56:24</t>
  </si>
  <si>
    <t>15.09.2020 05:56:25</t>
  </si>
  <si>
    <t>15.09.2020 05:56:27</t>
  </si>
  <si>
    <t>15.09.2020 05:56:48</t>
  </si>
  <si>
    <t>15.09.2020 05:56:50</t>
  </si>
  <si>
    <t>15.09.2020 05:58:15</t>
  </si>
  <si>
    <t>15.09.2020 05:58:16</t>
  </si>
  <si>
    <t>15.09.2020 05:58:34</t>
  </si>
  <si>
    <t>15.09.2020 05:58:36</t>
  </si>
  <si>
    <t>15.09.2020 05:58:37</t>
  </si>
  <si>
    <t>15.09.2020 05:58:39</t>
  </si>
  <si>
    <t>15.09.2020 05:59:07</t>
  </si>
  <si>
    <t>15.09.2020 05:59:09</t>
  </si>
  <si>
    <t>15.09.2020 05:59:10</t>
  </si>
  <si>
    <t>15.09.2020 05:59:12</t>
  </si>
  <si>
    <t>15.09.2020 05:59:15</t>
  </si>
  <si>
    <t>15.09.2020 05:59:16</t>
  </si>
  <si>
    <t>15.09.2020 05:59:18</t>
  </si>
  <si>
    <t>15.09.2020 06:01:15</t>
  </si>
  <si>
    <t>15.09.2020 06:01:16</t>
  </si>
  <si>
    <t>15.09.2020 06:01:18</t>
  </si>
  <si>
    <t>15.09.2020 06:02:09</t>
  </si>
  <si>
    <t>15.09.2020 06:02:10</t>
  </si>
  <si>
    <t>15.09.2020 06:02:12</t>
  </si>
  <si>
    <t>15.09.2020 06:02:54</t>
  </si>
  <si>
    <t>15.09.2020 06:02:56</t>
  </si>
  <si>
    <t>15.09.2020 06:03:00</t>
  </si>
  <si>
    <t>15.09.2020 06:03:01</t>
  </si>
  <si>
    <t>15.09.2020 06:03:21</t>
  </si>
  <si>
    <t>15.09.2020 06:03:22</t>
  </si>
  <si>
    <t>15.09.2020 06:03:48</t>
  </si>
  <si>
    <t>15.09.2020 06:03:50</t>
  </si>
  <si>
    <t>15.09.2020 06:04:50</t>
  </si>
  <si>
    <t>15.09.2020 06:04:51</t>
  </si>
  <si>
    <t>15.09.2020 06:04:53</t>
  </si>
  <si>
    <t>15.09.2020 06:04:54</t>
  </si>
  <si>
    <t>15.09.2020 06:04:56</t>
  </si>
  <si>
    <t>15.09.2020 06:04:57</t>
  </si>
  <si>
    <t>15.09.2020 06:05:34</t>
  </si>
  <si>
    <t>15.09.2020 06:05:36</t>
  </si>
  <si>
    <t>15.09.2020 06:05:42</t>
  </si>
  <si>
    <t>15.09.2020 06:05:44</t>
  </si>
  <si>
    <t>15.09.2020 06:05:45</t>
  </si>
  <si>
    <t>15.09.2020 06:07:56</t>
  </si>
  <si>
    <t>15.09.2020 06:07:57</t>
  </si>
  <si>
    <t>15.09.2020 06:07:59</t>
  </si>
  <si>
    <t>15.09.2020 06:08:00</t>
  </si>
  <si>
    <t>15.09.2020 06:08:40</t>
  </si>
  <si>
    <t>15.09.2020 06:08:41</t>
  </si>
  <si>
    <t>15.09.2020 06:08:43</t>
  </si>
  <si>
    <t>15.09.2020 06:09:18</t>
  </si>
  <si>
    <t>15.09.2020 06:09:19</t>
  </si>
  <si>
    <t>15.09.2020 06:09:31</t>
  </si>
  <si>
    <t>15.09.2020 06:10:07</t>
  </si>
  <si>
    <t>15.09.2020 06:10:09</t>
  </si>
  <si>
    <t>15.09.2020 06:10:10</t>
  </si>
  <si>
    <t>15.09.2020 06:10:16</t>
  </si>
  <si>
    <t>15.09.2020 06:10:19</t>
  </si>
  <si>
    <t>15.09.2020 06:10:37</t>
  </si>
  <si>
    <t>15.09.2020 06:10:39</t>
  </si>
  <si>
    <t>15.09.2020 06:10:40</t>
  </si>
  <si>
    <t>15.09.2020 06:10:42</t>
  </si>
  <si>
    <t>15.09.2020 06:10:43</t>
  </si>
  <si>
    <t>15.09.2020 06:10:45</t>
  </si>
  <si>
    <t>15.09.2020 06:11:13</t>
  </si>
  <si>
    <t>15.09.2020 06:11:15</t>
  </si>
  <si>
    <t>15.09.2020 06:11:21</t>
  </si>
  <si>
    <t>15.09.2020 06:11:22</t>
  </si>
  <si>
    <t>15.09.2020 06:12:41</t>
  </si>
  <si>
    <t>15.09.2020 06:12:42</t>
  </si>
  <si>
    <t>15.09.2020 06:12:44</t>
  </si>
  <si>
    <t>15.09.2020 06:12:45</t>
  </si>
  <si>
    <t>15.09.2020 06:13:07</t>
  </si>
  <si>
    <t>15.09.2020 06:13:19</t>
  </si>
  <si>
    <t>15.09.2020 06:13:24</t>
  </si>
  <si>
    <t>15.09.2020 06:13:27</t>
  </si>
  <si>
    <t>15.09.2020 06:13:36</t>
  </si>
  <si>
    <t>15.09.2020 06:13:37</t>
  </si>
  <si>
    <t>15.09.2020 06:14:06</t>
  </si>
  <si>
    <t>15.09.2020 06:14:13</t>
  </si>
  <si>
    <t>15.09.2020 06:14:15</t>
  </si>
  <si>
    <t>15.09.2020 06:15:03</t>
  </si>
  <si>
    <t>15.09.2020 06:15:30</t>
  </si>
  <si>
    <t>15.09.2020 06:15:31</t>
  </si>
  <si>
    <t>15.09.2020 06:15:33</t>
  </si>
  <si>
    <t>15.09.2020 06:16:18</t>
  </si>
  <si>
    <t>15.09.2020 06:16:19</t>
  </si>
  <si>
    <t>15.09.2020 06:17:44</t>
  </si>
  <si>
    <t>15.09.2020 06:17:48</t>
  </si>
  <si>
    <t>15.09.2020 06:17:50</t>
  </si>
  <si>
    <t>15.09.2020 06:18:19</t>
  </si>
  <si>
    <t>15.09.2020 06:18:21</t>
  </si>
  <si>
    <t>15.09.2020 06:18:22</t>
  </si>
  <si>
    <t>15.09.2020 06:18:24</t>
  </si>
  <si>
    <t>15.09.2020 06:18:41</t>
  </si>
  <si>
    <t>15.09.2020 06:18:42</t>
  </si>
  <si>
    <t>15.09.2020 06:18:44</t>
  </si>
  <si>
    <t>15.09.2020 06:18:45</t>
  </si>
  <si>
    <t>15.09.2020 06:18:56</t>
  </si>
  <si>
    <t>15.09.2020 06:18:57</t>
  </si>
  <si>
    <t>15.09.2020 06:18:59</t>
  </si>
  <si>
    <t>15.09.2020 06:19:00</t>
  </si>
  <si>
    <t>15.09.2020 06:19:05</t>
  </si>
  <si>
    <t>15.09.2020 06:19:06</t>
  </si>
  <si>
    <t>15.09.2020 06:19:08</t>
  </si>
  <si>
    <t>15.09.2020 06:21:10</t>
  </si>
  <si>
    <t>15.09.2020 06:21:22</t>
  </si>
  <si>
    <t>15.09.2020 06:21:24</t>
  </si>
  <si>
    <t>15.09.2020 06:21:25</t>
  </si>
  <si>
    <t>15.09.2020 06:21:30</t>
  </si>
  <si>
    <t>15.09.2020 06:21:36</t>
  </si>
  <si>
    <t>15.09.2020 06:21:37</t>
  </si>
  <si>
    <t>15.09.2020 06:21:39</t>
  </si>
  <si>
    <t>15.09.2020 06:21:40</t>
  </si>
  <si>
    <t>15.09.2020 06:21:42</t>
  </si>
  <si>
    <t>15.09.2020 06:21:43</t>
  </si>
  <si>
    <t>15.09.2020 06:21:45</t>
  </si>
  <si>
    <t>15.09.2020 06:21:46</t>
  </si>
  <si>
    <t>15.09.2020 06:21:48</t>
  </si>
  <si>
    <t>15.09.2020 06:21:49</t>
  </si>
  <si>
    <t>15.09.2020 06:21:51</t>
  </si>
  <si>
    <t>15.09.2020 06:22:27</t>
  </si>
  <si>
    <t>15.09.2020 06:22:28</t>
  </si>
  <si>
    <t>15.09.2020 06:22:30</t>
  </si>
  <si>
    <t>15.09.2020 06:22:47</t>
  </si>
  <si>
    <t>15.09.2020 06:22:48</t>
  </si>
  <si>
    <t>15.09.2020 06:22:50</t>
  </si>
  <si>
    <t>15.09.2020 06:23:03</t>
  </si>
  <si>
    <t>15.09.2020 06:23:04</t>
  </si>
  <si>
    <t>15.09.2020 06:23:06</t>
  </si>
  <si>
    <t>15.09.2020 06:23:22</t>
  </si>
  <si>
    <t>15.09.2020 06:23:34</t>
  </si>
  <si>
    <t>15.09.2020 06:23:36</t>
  </si>
  <si>
    <t>15.09.2020 06:23:37</t>
  </si>
  <si>
    <t>15.09.2020 06:24:44</t>
  </si>
  <si>
    <t>15.09.2020 06:24:45</t>
  </si>
  <si>
    <t>15.09.2020 06:24:54</t>
  </si>
  <si>
    <t>15.09.2020 06:25:07</t>
  </si>
  <si>
    <t>15.09.2020 06:25:15</t>
  </si>
  <si>
    <t>15.09.2020 06:25:16</t>
  </si>
  <si>
    <t>15.09.2020 06:25:18</t>
  </si>
  <si>
    <t>15.09.2020 06:25:19</t>
  </si>
  <si>
    <t>15.09.2020 06:25:21</t>
  </si>
  <si>
    <t>15.09.2020 06:26:10</t>
  </si>
  <si>
    <t>15.09.2020 06:26:12</t>
  </si>
  <si>
    <t>15.09.2020 06:26:18</t>
  </si>
  <si>
    <t>15.09.2020 06:26:24</t>
  </si>
  <si>
    <t>15.09.2020 06:26:27</t>
  </si>
  <si>
    <t>15.09.2020 06:26:28</t>
  </si>
  <si>
    <t>15.09.2020 06:26:30</t>
  </si>
  <si>
    <t>15.09.2020 06:26:36</t>
  </si>
  <si>
    <t>15.09.2020 06:26:37</t>
  </si>
  <si>
    <t>15.09.2020 06:26:39</t>
  </si>
  <si>
    <t>15.09.2020 06:26:48</t>
  </si>
  <si>
    <t>15.09.2020 06:26:50</t>
  </si>
  <si>
    <t>15.09.2020 06:26:51</t>
  </si>
  <si>
    <t>15.09.2020 06:27:04</t>
  </si>
  <si>
    <t>15.09.2020 06:27:06</t>
  </si>
  <si>
    <t>15.09.2020 06:27:07</t>
  </si>
  <si>
    <t>15.09.2020 06:27:15</t>
  </si>
  <si>
    <t>15.09.2020 06:27:16</t>
  </si>
  <si>
    <t>15.09.2020 06:27:30</t>
  </si>
  <si>
    <t>15.09.2020 06:27:31</t>
  </si>
  <si>
    <t>15.09.2020 06:27:33</t>
  </si>
  <si>
    <t>15.09.2020 06:27:34</t>
  </si>
  <si>
    <t>15.09.2020 06:27:36</t>
  </si>
  <si>
    <t>15.09.2020 06:27:37</t>
  </si>
  <si>
    <t>15.09.2020 06:27:39</t>
  </si>
  <si>
    <t>15.09.2020 06:29:19</t>
  </si>
  <si>
    <t>15.09.2020 06:29:21</t>
  </si>
  <si>
    <t>15.09.2020 06:29:24</t>
  </si>
  <si>
    <t>15.09.2020 06:29:25</t>
  </si>
  <si>
    <t>15.09.2020 06:29:27</t>
  </si>
  <si>
    <t>15.09.2020 06:29:28</t>
  </si>
  <si>
    <t>15.09.2020 06:29:45</t>
  </si>
  <si>
    <t>15.09.2020 06:29:47</t>
  </si>
  <si>
    <t>15.09.2020 06:29:50</t>
  </si>
  <si>
    <t>15.09.2020 06:29:51</t>
  </si>
  <si>
    <t>15.09.2020 06:29:53</t>
  </si>
  <si>
    <t>15.09.2020 06:29:56</t>
  </si>
  <si>
    <t>15.09.2020 06:29:57</t>
  </si>
  <si>
    <t>15.09.2020 06:29:59</t>
  </si>
  <si>
    <t>15.09.2020 06:30:00</t>
  </si>
  <si>
    <t>15.09.2020 06:30:02</t>
  </si>
  <si>
    <t>15.09.2020 06:30:37</t>
  </si>
  <si>
    <t>15.09.2020 06:30:38</t>
  </si>
  <si>
    <t>15.09.2020 06:30:40</t>
  </si>
  <si>
    <t>15.09.2020 06:31:06</t>
  </si>
  <si>
    <t>15.09.2020 06:31:07</t>
  </si>
  <si>
    <t>15.09.2020 06:31:15</t>
  </si>
  <si>
    <t>15.09.2020 06:31:16</t>
  </si>
  <si>
    <t>15.09.2020 06:31:18</t>
  </si>
  <si>
    <t>15.09.2020 06:31:36</t>
  </si>
  <si>
    <t>15.09.2020 06:31:37</t>
  </si>
  <si>
    <t>15.09.2020 06:32:12</t>
  </si>
  <si>
    <t>15.09.2020 06:32:13</t>
  </si>
  <si>
    <t>15.09.2020 06:32:15</t>
  </si>
  <si>
    <t>15.09.2020 06:32:16</t>
  </si>
  <si>
    <t>15.09.2020 06:32:24</t>
  </si>
  <si>
    <t>15.09.2020 06:32:25</t>
  </si>
  <si>
    <t>15.09.2020 06:32:27</t>
  </si>
  <si>
    <t>15.09.2020 06:32:30</t>
  </si>
  <si>
    <t>15.09.2020 06:32:31</t>
  </si>
  <si>
    <t>15.09.2020 06:32:33</t>
  </si>
  <si>
    <t>15.09.2020 06:32:37</t>
  </si>
  <si>
    <t>15.09.2020 06:32:39</t>
  </si>
  <si>
    <t>15.09.2020 06:32:40</t>
  </si>
  <si>
    <t>15.09.2020 06:33:16</t>
  </si>
  <si>
    <t>15.09.2020 06:33:18</t>
  </si>
  <si>
    <t>15.09.2020 06:33:19</t>
  </si>
  <si>
    <t>15.09.2020 06:33:21</t>
  </si>
  <si>
    <t>15.09.2020 06:33:22</t>
  </si>
  <si>
    <t>15.09.2020 06:33:24</t>
  </si>
  <si>
    <t>15.09.2020 06:33:25</t>
  </si>
  <si>
    <t>15.09.2020 06:33:28</t>
  </si>
  <si>
    <t>15.09.2020 06:33:30</t>
  </si>
  <si>
    <t>15.09.2020 06:33:37</t>
  </si>
  <si>
    <t>15.09.2020 06:33:39</t>
  </si>
  <si>
    <t>15.09.2020 06:34:19</t>
  </si>
  <si>
    <t>15.09.2020 06:34:21</t>
  </si>
  <si>
    <t>15.09.2020 06:34:22</t>
  </si>
  <si>
    <t>15.09.2020 06:34:27</t>
  </si>
  <si>
    <t>15.09.2020 06:34:28</t>
  </si>
  <si>
    <t>15.09.2020 06:34:30</t>
  </si>
  <si>
    <t>15.09.2020 06:34:34</t>
  </si>
  <si>
    <t>15.09.2020 06:34:36</t>
  </si>
  <si>
    <t>15.09.2020 06:34:37</t>
  </si>
  <si>
    <t>15.09.2020 06:34:39</t>
  </si>
  <si>
    <t>15.09.2020 06:34:43</t>
  </si>
  <si>
    <t>15.09.2020 06:34:45</t>
  </si>
  <si>
    <t>15.09.2020 06:34:46</t>
  </si>
  <si>
    <t>15.09.2020 06:34:51</t>
  </si>
  <si>
    <t>15.09.2020 06:34:53</t>
  </si>
  <si>
    <t>15.09.2020 06:34:57</t>
  </si>
  <si>
    <t>15.09.2020 06:34:59</t>
  </si>
  <si>
    <t>15.09.2020 06:35:00</t>
  </si>
  <si>
    <t>15.09.2020 06:35:02</t>
  </si>
  <si>
    <t>15.09.2020 06:35:03</t>
  </si>
  <si>
    <t>15.09.2020 06:35:06</t>
  </si>
  <si>
    <t>15.09.2020 06:35:08</t>
  </si>
  <si>
    <t>15.09.2020 06:35:09</t>
  </si>
  <si>
    <t>15.09.2020 06:35:14</t>
  </si>
  <si>
    <t>15.09.2020 06:35:15</t>
  </si>
  <si>
    <t>15.09.2020 06:35:17</t>
  </si>
  <si>
    <t>15.09.2020 06:35:18</t>
  </si>
  <si>
    <t>15.09.2020 06:35:20</t>
  </si>
  <si>
    <t>15.09.2020 06:35:26</t>
  </si>
  <si>
    <t>15.09.2020 06:35:27</t>
  </si>
  <si>
    <t>15.09.2020 06:35:29</t>
  </si>
  <si>
    <t>15.09.2020 06:35:30</t>
  </si>
  <si>
    <t>15.09.2020 06:35:32</t>
  </si>
  <si>
    <t>15.09.2020 06:35:33</t>
  </si>
  <si>
    <t>15.09.2020 06:35:35</t>
  </si>
  <si>
    <t>15.09.2020 06:35:36</t>
  </si>
  <si>
    <t>15.09.2020 06:35:38</t>
  </si>
  <si>
    <t>15.09.2020 06:35:39</t>
  </si>
  <si>
    <t>15.09.2020 06:35:42</t>
  </si>
  <si>
    <t>15.09.2020 06:35:44</t>
  </si>
  <si>
    <t>15.09.2020 06:35:48</t>
  </si>
  <si>
    <t>15.09.2020 06:35:50</t>
  </si>
  <si>
    <t>15.09.2020 06:35:51</t>
  </si>
  <si>
    <t>15.09.2020 06:35:53</t>
  </si>
  <si>
    <t>15.09.2020 06:36:01</t>
  </si>
  <si>
    <t>15.09.2020 06:36:03</t>
  </si>
  <si>
    <t>15.09.2020 06:36:04</t>
  </si>
  <si>
    <t>15.09.2020 06:36:06</t>
  </si>
  <si>
    <t>15.09.2020 06:36:15</t>
  </si>
  <si>
    <t>15.09.2020 06:36:18</t>
  </si>
  <si>
    <t>15.09.2020 06:36:34</t>
  </si>
  <si>
    <t>15.09.2020 06:36:36</t>
  </si>
  <si>
    <t>15.09.2020 06:36:37</t>
  </si>
  <si>
    <t>15.09.2020 06:37:03</t>
  </si>
  <si>
    <t>15.09.2020 06:37:04</t>
  </si>
  <si>
    <t>15.09.2020 06:37:06</t>
  </si>
  <si>
    <t>15.09.2020 06:37:07</t>
  </si>
  <si>
    <t>15.09.2020 06:37:15</t>
  </si>
  <si>
    <t>15.09.2020 06:37:27</t>
  </si>
  <si>
    <t>15.09.2020 06:37:37</t>
  </si>
  <si>
    <t>15.09.2020 06:37:39</t>
  </si>
  <si>
    <t>15.09.2020 06:37:42</t>
  </si>
  <si>
    <t>15.09.2020 06:37:45</t>
  </si>
  <si>
    <t>15.09.2020 06:37:46</t>
  </si>
  <si>
    <t>15.09.2020 06:37:53</t>
  </si>
  <si>
    <t>15.09.2020 06:37:54</t>
  </si>
  <si>
    <t>15.09.2020 06:37:56</t>
  </si>
  <si>
    <t>15.09.2020 06:38:00</t>
  </si>
  <si>
    <t>15.09.2020 06:38:01</t>
  </si>
  <si>
    <t>15.09.2020 06:38:18</t>
  </si>
  <si>
    <t>15.09.2020 06:38:19</t>
  </si>
  <si>
    <t>15.09.2020 06:38:34</t>
  </si>
  <si>
    <t>15.09.2020 06:38:36</t>
  </si>
  <si>
    <t>15.09.2020 06:38:37</t>
  </si>
  <si>
    <t>15.09.2020 06:38:40</t>
  </si>
  <si>
    <t>15.09.2020 06:38:42</t>
  </si>
  <si>
    <t>15.09.2020 06:38:43</t>
  </si>
  <si>
    <t>15.09.2020 06:38:45</t>
  </si>
  <si>
    <t>15.09.2020 06:38:46</t>
  </si>
  <si>
    <t>15.09.2020 06:38:48</t>
  </si>
  <si>
    <t>15.09.2020 06:38:50</t>
  </si>
  <si>
    <t>15.09.2020 06:38:51</t>
  </si>
  <si>
    <t>15.09.2020 06:38:52</t>
  </si>
  <si>
    <t>15.09.2020 06:38:54</t>
  </si>
  <si>
    <t>15.09.2020 06:38:55</t>
  </si>
  <si>
    <t>15.09.2020 06:39:06</t>
  </si>
  <si>
    <t>15.09.2020 06:39:07</t>
  </si>
  <si>
    <t>15.09.2020 06:39:09</t>
  </si>
  <si>
    <t>15.09.2020 06:39:10</t>
  </si>
  <si>
    <t>15.09.2020 06:39:19</t>
  </si>
  <si>
    <t>15.09.2020 06:39:21</t>
  </si>
  <si>
    <t>15.09.2020 06:39:31</t>
  </si>
  <si>
    <t>15.09.2020 06:39:33</t>
  </si>
  <si>
    <t>15.09.2020 06:39:34</t>
  </si>
  <si>
    <t>15.09.2020 06:39:36</t>
  </si>
  <si>
    <t>15.09.2020 06:39:37</t>
  </si>
  <si>
    <t>15.09.2020 06:39:39</t>
  </si>
  <si>
    <t>15.09.2020 06:39:40</t>
  </si>
  <si>
    <t>15.09.2020 06:39:42</t>
  </si>
  <si>
    <t>15.09.2020 06:39:43</t>
  </si>
  <si>
    <t>15.09.2020 06:39:52</t>
  </si>
  <si>
    <t>15.09.2020 06:39:54</t>
  </si>
  <si>
    <t>15.09.2020 06:39:57</t>
  </si>
  <si>
    <t>15.09.2020 06:39:59</t>
  </si>
  <si>
    <t>15.09.2020 06:40:12</t>
  </si>
  <si>
    <t>15.09.2020 06:40:14</t>
  </si>
  <si>
    <t>15.09.2020 06:40:15</t>
  </si>
  <si>
    <t>15.09.2020 06:40:26</t>
  </si>
  <si>
    <t>15.09.2020 06:40:27</t>
  </si>
  <si>
    <t>15.09.2020 06:40:29</t>
  </si>
  <si>
    <t>15.09.2020 06:40:36</t>
  </si>
  <si>
    <t>15.09.2020 06:40:38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</si>
</sst>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424</c:v>
                </c:pt>
                <c:pt idx="1">
                  <c:v>422</c:v>
                </c:pt>
                <c:pt idx="2">
                  <c:v>319</c:v>
                </c:pt>
                <c:pt idx="3">
                  <c:v>366</c:v>
                </c:pt>
                <c:pt idx="4">
                  <c:v>441</c:v>
                </c:pt>
                <c:pt idx="5">
                  <c:v>538</c:v>
                </c:pt>
                <c:pt idx="6">
                  <c:v>566</c:v>
                </c:pt>
                <c:pt idx="7">
                  <c:v>420</c:v>
                </c:pt>
                <c:pt idx="8">
                  <c:v>512</c:v>
                </c:pt>
                <c:pt idx="9">
                  <c:v>634</c:v>
                </c:pt>
                <c:pt idx="10">
                  <c:v>470</c:v>
                </c:pt>
                <c:pt idx="11">
                  <c:v>329</c:v>
                </c:pt>
                <c:pt idx="12">
                  <c:v>433</c:v>
                </c:pt>
                <c:pt idx="13">
                  <c:v>199</c:v>
                </c:pt>
                <c:pt idx="14">
                  <c:v>108</c:v>
                </c:pt>
                <c:pt idx="15">
                  <c:v>92</c:v>
                </c:pt>
                <c:pt idx="16">
                  <c:v>61</c:v>
                </c:pt>
                <c:pt idx="17">
                  <c:v>10</c:v>
                </c:pt>
                <c:pt idx="18">
                  <c:v>8</c:v>
                </c:pt>
                <c:pt idx="19">
                  <c:v>7</c:v>
                </c:pt>
                <c:pt idx="20">
                  <c:v>0</c:v>
                </c:pt>
                <c:pt idx="21">
                  <c:v>14</c:v>
                </c:pt>
                <c:pt idx="22">
                  <c:v>31</c:v>
                </c:pt>
                <c:pt idx="23">
                  <c:v>133</c:v>
                </c:pt>
                <c:pt idx="24">
                  <c:v>585</c:v>
                </c:pt>
                <c:pt idx="25">
                  <c:v>395</c:v>
                </c:pt>
                <c:pt idx="26">
                  <c:v>342</c:v>
                </c:pt>
                <c:pt idx="27">
                  <c:v>297</c:v>
                </c:pt>
                <c:pt idx="28">
                  <c:v>432</c:v>
                </c:pt>
                <c:pt idx="29">
                  <c:v>382</c:v>
                </c:pt>
                <c:pt idx="30">
                  <c:v>591</c:v>
                </c:pt>
                <c:pt idx="31">
                  <c:v>480</c:v>
                </c:pt>
                <c:pt idx="32">
                  <c:v>559</c:v>
                </c:pt>
                <c:pt idx="33">
                  <c:v>614</c:v>
                </c:pt>
                <c:pt idx="34">
                  <c:v>440</c:v>
                </c:pt>
                <c:pt idx="35">
                  <c:v>414</c:v>
                </c:pt>
                <c:pt idx="36">
                  <c:v>279</c:v>
                </c:pt>
                <c:pt idx="37">
                  <c:v>208</c:v>
                </c:pt>
                <c:pt idx="38">
                  <c:v>151</c:v>
                </c:pt>
                <c:pt idx="39">
                  <c:v>47</c:v>
                </c:pt>
                <c:pt idx="40">
                  <c:v>36</c:v>
                </c:pt>
                <c:pt idx="41">
                  <c:v>1</c:v>
                </c:pt>
                <c:pt idx="42">
                  <c:v>15</c:v>
                </c:pt>
                <c:pt idx="43">
                  <c:v>7</c:v>
                </c:pt>
                <c:pt idx="44">
                  <c:v>0</c:v>
                </c:pt>
                <c:pt idx="45">
                  <c:v>16</c:v>
                </c:pt>
                <c:pt idx="46">
                  <c:v>51</c:v>
                </c:pt>
                <c:pt idx="47">
                  <c:v>145</c:v>
                </c:pt>
                <c:pt idx="48">
                  <c:v>617</c:v>
                </c:pt>
                <c:pt idx="49">
                  <c:v>399</c:v>
                </c:pt>
                <c:pt idx="50">
                  <c:v>265</c:v>
                </c:pt>
                <c:pt idx="51">
                  <c:v>278</c:v>
                </c:pt>
                <c:pt idx="52">
                  <c:v>301</c:v>
                </c:pt>
                <c:pt idx="53">
                  <c:v>387</c:v>
                </c:pt>
                <c:pt idx="54">
                  <c:v>469</c:v>
                </c:pt>
                <c:pt idx="55">
                  <c:v>332</c:v>
                </c:pt>
                <c:pt idx="56">
                  <c:v>516</c:v>
                </c:pt>
                <c:pt idx="57">
                  <c:v>466</c:v>
                </c:pt>
                <c:pt idx="58">
                  <c:v>409</c:v>
                </c:pt>
                <c:pt idx="59">
                  <c:v>383</c:v>
                </c:pt>
                <c:pt idx="60">
                  <c:v>244</c:v>
                </c:pt>
                <c:pt idx="61">
                  <c:v>241</c:v>
                </c:pt>
                <c:pt idx="62">
                  <c:v>144</c:v>
                </c:pt>
                <c:pt idx="63">
                  <c:v>89</c:v>
                </c:pt>
                <c:pt idx="64">
                  <c:v>46</c:v>
                </c:pt>
                <c:pt idx="65">
                  <c:v>24</c:v>
                </c:pt>
                <c:pt idx="66">
                  <c:v>2</c:v>
                </c:pt>
                <c:pt idx="67">
                  <c:v>4</c:v>
                </c:pt>
                <c:pt idx="68">
                  <c:v>0</c:v>
                </c:pt>
                <c:pt idx="69">
                  <c:v>9</c:v>
                </c:pt>
                <c:pt idx="70">
                  <c:v>55</c:v>
                </c:pt>
                <c:pt idx="71">
                  <c:v>134</c:v>
                </c:pt>
                <c:pt idx="72">
                  <c:v>679</c:v>
                </c:pt>
                <c:pt idx="73">
                  <c:v>364</c:v>
                </c:pt>
                <c:pt idx="74">
                  <c:v>354</c:v>
                </c:pt>
                <c:pt idx="75">
                  <c:v>375</c:v>
                </c:pt>
                <c:pt idx="76">
                  <c:v>368</c:v>
                </c:pt>
                <c:pt idx="77">
                  <c:v>468</c:v>
                </c:pt>
                <c:pt idx="78">
                  <c:v>628</c:v>
                </c:pt>
                <c:pt idx="79">
                  <c:v>489</c:v>
                </c:pt>
                <c:pt idx="80">
                  <c:v>530</c:v>
                </c:pt>
                <c:pt idx="81">
                  <c:v>457</c:v>
                </c:pt>
                <c:pt idx="82">
                  <c:v>417</c:v>
                </c:pt>
                <c:pt idx="83">
                  <c:v>336</c:v>
                </c:pt>
                <c:pt idx="84">
                  <c:v>273</c:v>
                </c:pt>
                <c:pt idx="85">
                  <c:v>219</c:v>
                </c:pt>
                <c:pt idx="86">
                  <c:v>92</c:v>
                </c:pt>
                <c:pt idx="87">
                  <c:v>63</c:v>
                </c:pt>
                <c:pt idx="88">
                  <c:v>28</c:v>
                </c:pt>
                <c:pt idx="89">
                  <c:v>15</c:v>
                </c:pt>
                <c:pt idx="90">
                  <c:v>17</c:v>
                </c:pt>
                <c:pt idx="91">
                  <c:v>24</c:v>
                </c:pt>
                <c:pt idx="92">
                  <c:v>8</c:v>
                </c:pt>
                <c:pt idx="93">
                  <c:v>13</c:v>
                </c:pt>
                <c:pt idx="94">
                  <c:v>12</c:v>
                </c:pt>
                <c:pt idx="95">
                  <c:v>45</c:v>
                </c:pt>
                <c:pt idx="96">
                  <c:v>89</c:v>
                </c:pt>
                <c:pt idx="97">
                  <c:v>168</c:v>
                </c:pt>
                <c:pt idx="98">
                  <c:v>242</c:v>
                </c:pt>
                <c:pt idx="99">
                  <c:v>402</c:v>
                </c:pt>
                <c:pt idx="100">
                  <c:v>441</c:v>
                </c:pt>
                <c:pt idx="101">
                  <c:v>388</c:v>
                </c:pt>
                <c:pt idx="102">
                  <c:v>325</c:v>
                </c:pt>
                <c:pt idx="103">
                  <c:v>381</c:v>
                </c:pt>
                <c:pt idx="104">
                  <c:v>348</c:v>
                </c:pt>
                <c:pt idx="105">
                  <c:v>312</c:v>
                </c:pt>
                <c:pt idx="106">
                  <c:v>381</c:v>
                </c:pt>
                <c:pt idx="107">
                  <c:v>364</c:v>
                </c:pt>
                <c:pt idx="108">
                  <c:v>281</c:v>
                </c:pt>
                <c:pt idx="109">
                  <c:v>169</c:v>
                </c:pt>
                <c:pt idx="110">
                  <c:v>146</c:v>
                </c:pt>
                <c:pt idx="111">
                  <c:v>86</c:v>
                </c:pt>
                <c:pt idx="112">
                  <c:v>49</c:v>
                </c:pt>
                <c:pt idx="113">
                  <c:v>35</c:v>
                </c:pt>
                <c:pt idx="114">
                  <c:v>28</c:v>
                </c:pt>
                <c:pt idx="115">
                  <c:v>17</c:v>
                </c:pt>
                <c:pt idx="116">
                  <c:v>4</c:v>
                </c:pt>
                <c:pt idx="117">
                  <c:v>5</c:v>
                </c:pt>
                <c:pt idx="118">
                  <c:v>13</c:v>
                </c:pt>
                <c:pt idx="119">
                  <c:v>13</c:v>
                </c:pt>
                <c:pt idx="120">
                  <c:v>31</c:v>
                </c:pt>
                <c:pt idx="121">
                  <c:v>59</c:v>
                </c:pt>
                <c:pt idx="122">
                  <c:v>124</c:v>
                </c:pt>
                <c:pt idx="123">
                  <c:v>205</c:v>
                </c:pt>
                <c:pt idx="124">
                  <c:v>287</c:v>
                </c:pt>
                <c:pt idx="125">
                  <c:v>333</c:v>
                </c:pt>
                <c:pt idx="126">
                  <c:v>315</c:v>
                </c:pt>
                <c:pt idx="127">
                  <c:v>318</c:v>
                </c:pt>
                <c:pt idx="128">
                  <c:v>267</c:v>
                </c:pt>
                <c:pt idx="129">
                  <c:v>294</c:v>
                </c:pt>
                <c:pt idx="130">
                  <c:v>385</c:v>
                </c:pt>
                <c:pt idx="131">
                  <c:v>318</c:v>
                </c:pt>
                <c:pt idx="132">
                  <c:v>260</c:v>
                </c:pt>
                <c:pt idx="133">
                  <c:v>136</c:v>
                </c:pt>
                <c:pt idx="134">
                  <c:v>93</c:v>
                </c:pt>
                <c:pt idx="135">
                  <c:v>37</c:v>
                </c:pt>
                <c:pt idx="136">
                  <c:v>20</c:v>
                </c:pt>
                <c:pt idx="137">
                  <c:v>8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6</c:v>
                </c:pt>
                <c:pt idx="142">
                  <c:v>30</c:v>
                </c:pt>
                <c:pt idx="143">
                  <c:v>106</c:v>
                </c:pt>
                <c:pt idx="144">
                  <c:v>611</c:v>
                </c:pt>
                <c:pt idx="145">
                  <c:v>398</c:v>
                </c:pt>
                <c:pt idx="146">
                  <c:v>307</c:v>
                </c:pt>
                <c:pt idx="147">
                  <c:v>360</c:v>
                </c:pt>
                <c:pt idx="148">
                  <c:v>358</c:v>
                </c:pt>
                <c:pt idx="149">
                  <c:v>396</c:v>
                </c:pt>
                <c:pt idx="150">
                  <c:v>408</c:v>
                </c:pt>
                <c:pt idx="151">
                  <c:v>353</c:v>
                </c:pt>
                <c:pt idx="152">
                  <c:v>440</c:v>
                </c:pt>
                <c:pt idx="153">
                  <c:v>516</c:v>
                </c:pt>
                <c:pt idx="154">
                  <c:v>473</c:v>
                </c:pt>
                <c:pt idx="155">
                  <c:v>364</c:v>
                </c:pt>
                <c:pt idx="156">
                  <c:v>267</c:v>
                </c:pt>
                <c:pt idx="157">
                  <c:v>170</c:v>
                </c:pt>
                <c:pt idx="158">
                  <c:v>127</c:v>
                </c:pt>
                <c:pt idx="159">
                  <c:v>32</c:v>
                </c:pt>
                <c:pt idx="160">
                  <c:v>28</c:v>
                </c:pt>
                <c:pt idx="161">
                  <c:v>11</c:v>
                </c:pt>
                <c:pt idx="162">
                  <c:v>14</c:v>
                </c:pt>
                <c:pt idx="163">
                  <c:v>12</c:v>
                </c:pt>
                <c:pt idx="164">
                  <c:v>9</c:v>
                </c:pt>
                <c:pt idx="165">
                  <c:v>11</c:v>
                </c:pt>
                <c:pt idx="166">
                  <c:v>41</c:v>
                </c:pt>
                <c:pt idx="167">
                  <c:v>124</c:v>
                </c:pt>
                <c:pt idx="168">
                  <c:v>312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88192"/>
        <c:axId val="138846368"/>
      </c:lineChart>
      <c:catAx>
        <c:axId val="21318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846368"/>
        <c:crosses val="autoZero"/>
        <c:auto val="1"/>
        <c:lblAlgn val="ctr"/>
        <c:lblOffset val="100"/>
        <c:noMultiLvlLbl val="1"/>
      </c:catAx>
      <c:valAx>
        <c:axId val="138846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188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52</c:v>
                </c:pt>
                <c:pt idx="2">
                  <c:v>36</c:v>
                </c:pt>
                <c:pt idx="3">
                  <c:v>42</c:v>
                </c:pt>
                <c:pt idx="4">
                  <c:v>47</c:v>
                </c:pt>
                <c:pt idx="5">
                  <c:v>54</c:v>
                </c:pt>
                <c:pt idx="6">
                  <c:v>52</c:v>
                </c:pt>
                <c:pt idx="7">
                  <c:v>48</c:v>
                </c:pt>
                <c:pt idx="8">
                  <c:v>56</c:v>
                </c:pt>
                <c:pt idx="9">
                  <c:v>77</c:v>
                </c:pt>
                <c:pt idx="10">
                  <c:v>56</c:v>
                </c:pt>
                <c:pt idx="11">
                  <c:v>40</c:v>
                </c:pt>
                <c:pt idx="12">
                  <c:v>45</c:v>
                </c:pt>
                <c:pt idx="13">
                  <c:v>22</c:v>
                </c:pt>
                <c:pt idx="14">
                  <c:v>12</c:v>
                </c:pt>
                <c:pt idx="15">
                  <c:v>10</c:v>
                </c:pt>
                <c:pt idx="16">
                  <c:v>8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4</c:v>
                </c:pt>
                <c:pt idx="23">
                  <c:v>18</c:v>
                </c:pt>
                <c:pt idx="24">
                  <c:v>56</c:v>
                </c:pt>
                <c:pt idx="25">
                  <c:v>48</c:v>
                </c:pt>
                <c:pt idx="26">
                  <c:v>40</c:v>
                </c:pt>
                <c:pt idx="27">
                  <c:v>36</c:v>
                </c:pt>
                <c:pt idx="28">
                  <c:v>47</c:v>
                </c:pt>
                <c:pt idx="29">
                  <c:v>40</c:v>
                </c:pt>
                <c:pt idx="30">
                  <c:v>55</c:v>
                </c:pt>
                <c:pt idx="31">
                  <c:v>55</c:v>
                </c:pt>
                <c:pt idx="32">
                  <c:v>60</c:v>
                </c:pt>
                <c:pt idx="33">
                  <c:v>76</c:v>
                </c:pt>
                <c:pt idx="34">
                  <c:v>55</c:v>
                </c:pt>
                <c:pt idx="35">
                  <c:v>53</c:v>
                </c:pt>
                <c:pt idx="36">
                  <c:v>37</c:v>
                </c:pt>
                <c:pt idx="37">
                  <c:v>25</c:v>
                </c:pt>
                <c:pt idx="38">
                  <c:v>19</c:v>
                </c:pt>
                <c:pt idx="39">
                  <c:v>7</c:v>
                </c:pt>
                <c:pt idx="40">
                  <c:v>5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7</c:v>
                </c:pt>
                <c:pt idx="47">
                  <c:v>20</c:v>
                </c:pt>
                <c:pt idx="48">
                  <c:v>64</c:v>
                </c:pt>
                <c:pt idx="49">
                  <c:v>47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42</c:v>
                </c:pt>
                <c:pt idx="54">
                  <c:v>47</c:v>
                </c:pt>
                <c:pt idx="55">
                  <c:v>39</c:v>
                </c:pt>
                <c:pt idx="56">
                  <c:v>58</c:v>
                </c:pt>
                <c:pt idx="57">
                  <c:v>56</c:v>
                </c:pt>
                <c:pt idx="58">
                  <c:v>47</c:v>
                </c:pt>
                <c:pt idx="59">
                  <c:v>48</c:v>
                </c:pt>
                <c:pt idx="60">
                  <c:v>29</c:v>
                </c:pt>
                <c:pt idx="61">
                  <c:v>27</c:v>
                </c:pt>
                <c:pt idx="62">
                  <c:v>18</c:v>
                </c:pt>
                <c:pt idx="63">
                  <c:v>11</c:v>
                </c:pt>
                <c:pt idx="64">
                  <c:v>7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8</c:v>
                </c:pt>
                <c:pt idx="71">
                  <c:v>19</c:v>
                </c:pt>
                <c:pt idx="72">
                  <c:v>70</c:v>
                </c:pt>
                <c:pt idx="73">
                  <c:v>44</c:v>
                </c:pt>
                <c:pt idx="74">
                  <c:v>41</c:v>
                </c:pt>
                <c:pt idx="75">
                  <c:v>46</c:v>
                </c:pt>
                <c:pt idx="76">
                  <c:v>41</c:v>
                </c:pt>
                <c:pt idx="77">
                  <c:v>46</c:v>
                </c:pt>
                <c:pt idx="78">
                  <c:v>60</c:v>
                </c:pt>
                <c:pt idx="79">
                  <c:v>57</c:v>
                </c:pt>
                <c:pt idx="80">
                  <c:v>62</c:v>
                </c:pt>
                <c:pt idx="81">
                  <c:v>55</c:v>
                </c:pt>
                <c:pt idx="82">
                  <c:v>51</c:v>
                </c:pt>
                <c:pt idx="83">
                  <c:v>43</c:v>
                </c:pt>
                <c:pt idx="84">
                  <c:v>33</c:v>
                </c:pt>
                <c:pt idx="85">
                  <c:v>26</c:v>
                </c:pt>
                <c:pt idx="86">
                  <c:v>11</c:v>
                </c:pt>
                <c:pt idx="87">
                  <c:v>8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7</c:v>
                </c:pt>
                <c:pt idx="96">
                  <c:v>11</c:v>
                </c:pt>
                <c:pt idx="97">
                  <c:v>21</c:v>
                </c:pt>
                <c:pt idx="98">
                  <c:v>30</c:v>
                </c:pt>
                <c:pt idx="99">
                  <c:v>46</c:v>
                </c:pt>
                <c:pt idx="100">
                  <c:v>48</c:v>
                </c:pt>
                <c:pt idx="101">
                  <c:v>45</c:v>
                </c:pt>
                <c:pt idx="102">
                  <c:v>36</c:v>
                </c:pt>
                <c:pt idx="103">
                  <c:v>43</c:v>
                </c:pt>
                <c:pt idx="104">
                  <c:v>43</c:v>
                </c:pt>
                <c:pt idx="105">
                  <c:v>39</c:v>
                </c:pt>
                <c:pt idx="106">
                  <c:v>45</c:v>
                </c:pt>
                <c:pt idx="107">
                  <c:v>43</c:v>
                </c:pt>
                <c:pt idx="108">
                  <c:v>33</c:v>
                </c:pt>
                <c:pt idx="109">
                  <c:v>20</c:v>
                </c:pt>
                <c:pt idx="110">
                  <c:v>16</c:v>
                </c:pt>
                <c:pt idx="111">
                  <c:v>11</c:v>
                </c:pt>
                <c:pt idx="112">
                  <c:v>6</c:v>
                </c:pt>
                <c:pt idx="113">
                  <c:v>5</c:v>
                </c:pt>
                <c:pt idx="114">
                  <c:v>4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4</c:v>
                </c:pt>
                <c:pt idx="121">
                  <c:v>9</c:v>
                </c:pt>
                <c:pt idx="122">
                  <c:v>16</c:v>
                </c:pt>
                <c:pt idx="123">
                  <c:v>24</c:v>
                </c:pt>
                <c:pt idx="124">
                  <c:v>31</c:v>
                </c:pt>
                <c:pt idx="125">
                  <c:v>37</c:v>
                </c:pt>
                <c:pt idx="126">
                  <c:v>34</c:v>
                </c:pt>
                <c:pt idx="127">
                  <c:v>37</c:v>
                </c:pt>
                <c:pt idx="128">
                  <c:v>31</c:v>
                </c:pt>
                <c:pt idx="129">
                  <c:v>37</c:v>
                </c:pt>
                <c:pt idx="130">
                  <c:v>49</c:v>
                </c:pt>
                <c:pt idx="131">
                  <c:v>37</c:v>
                </c:pt>
                <c:pt idx="132">
                  <c:v>32</c:v>
                </c:pt>
                <c:pt idx="133">
                  <c:v>19</c:v>
                </c:pt>
                <c:pt idx="134">
                  <c:v>11</c:v>
                </c:pt>
                <c:pt idx="135">
                  <c:v>5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5</c:v>
                </c:pt>
                <c:pt idx="143">
                  <c:v>14</c:v>
                </c:pt>
                <c:pt idx="144">
                  <c:v>63</c:v>
                </c:pt>
                <c:pt idx="145">
                  <c:v>45</c:v>
                </c:pt>
                <c:pt idx="146">
                  <c:v>36</c:v>
                </c:pt>
                <c:pt idx="147">
                  <c:v>41</c:v>
                </c:pt>
                <c:pt idx="148">
                  <c:v>39</c:v>
                </c:pt>
                <c:pt idx="149">
                  <c:v>42</c:v>
                </c:pt>
                <c:pt idx="150">
                  <c:v>40</c:v>
                </c:pt>
                <c:pt idx="151">
                  <c:v>42</c:v>
                </c:pt>
                <c:pt idx="152">
                  <c:v>49</c:v>
                </c:pt>
                <c:pt idx="153">
                  <c:v>63</c:v>
                </c:pt>
                <c:pt idx="154">
                  <c:v>59</c:v>
                </c:pt>
                <c:pt idx="155">
                  <c:v>48</c:v>
                </c:pt>
                <c:pt idx="156">
                  <c:v>32</c:v>
                </c:pt>
                <c:pt idx="157">
                  <c:v>20</c:v>
                </c:pt>
                <c:pt idx="158">
                  <c:v>15</c:v>
                </c:pt>
                <c:pt idx="159">
                  <c:v>4</c:v>
                </c:pt>
                <c:pt idx="160">
                  <c:v>4</c:v>
                </c:pt>
                <c:pt idx="161">
                  <c:v>2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6</c:v>
                </c:pt>
                <c:pt idx="167">
                  <c:v>17</c:v>
                </c:pt>
                <c:pt idx="168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13256"/>
        <c:axId val="139913648"/>
      </c:lineChart>
      <c:catAx>
        <c:axId val="139913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913648"/>
        <c:crosses val="autoZero"/>
        <c:auto val="1"/>
        <c:lblAlgn val="ctr"/>
        <c:lblOffset val="100"/>
        <c:noMultiLvlLbl val="1"/>
      </c:catAx>
      <c:valAx>
        <c:axId val="13991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913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665</c:v>
                </c:pt>
                <c:pt idx="1">
                  <c:v>761</c:v>
                </c:pt>
                <c:pt idx="2">
                  <c:v>742</c:v>
                </c:pt>
                <c:pt idx="3">
                  <c:v>675</c:v>
                </c:pt>
                <c:pt idx="4">
                  <c:v>729</c:v>
                </c:pt>
                <c:pt idx="5">
                  <c:v>555</c:v>
                </c:pt>
                <c:pt idx="6">
                  <c:v>426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66456"/>
        <c:axId val="216666848"/>
      </c:lineChart>
      <c:catAx>
        <c:axId val="216666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66848"/>
        <c:crosses val="autoZero"/>
        <c:auto val="1"/>
        <c:lblAlgn val="ctr"/>
        <c:lblOffset val="100"/>
        <c:noMultiLvlLbl val="1"/>
      </c:catAx>
      <c:valAx>
        <c:axId val="21666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66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34</c:v>
                </c:pt>
                <c:pt idx="5">
                  <c:v>96</c:v>
                </c:pt>
                <c:pt idx="6">
                  <c:v>341</c:v>
                </c:pt>
                <c:pt idx="7">
                  <c:v>266</c:v>
                </c:pt>
                <c:pt idx="8">
                  <c:v>232</c:v>
                </c:pt>
                <c:pt idx="9">
                  <c:v>267</c:v>
                </c:pt>
                <c:pt idx="10">
                  <c:v>288</c:v>
                </c:pt>
                <c:pt idx="11">
                  <c:v>307</c:v>
                </c:pt>
                <c:pt idx="12">
                  <c:v>325</c:v>
                </c:pt>
                <c:pt idx="13">
                  <c:v>321</c:v>
                </c:pt>
                <c:pt idx="14">
                  <c:v>360</c:v>
                </c:pt>
                <c:pt idx="15">
                  <c:v>402</c:v>
                </c:pt>
                <c:pt idx="16">
                  <c:v>361</c:v>
                </c:pt>
                <c:pt idx="17">
                  <c:v>312</c:v>
                </c:pt>
                <c:pt idx="18">
                  <c:v>240</c:v>
                </c:pt>
                <c:pt idx="19">
                  <c:v>160</c:v>
                </c:pt>
                <c:pt idx="20">
                  <c:v>103</c:v>
                </c:pt>
                <c:pt idx="21">
                  <c:v>56</c:v>
                </c:pt>
                <c:pt idx="22">
                  <c:v>36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67632"/>
        <c:axId val="216668024"/>
      </c:lineChart>
      <c:catAx>
        <c:axId val="216667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68024"/>
        <c:crosses val="autoZero"/>
        <c:auto val="1"/>
        <c:lblAlgn val="ctr"/>
        <c:lblOffset val="100"/>
        <c:noMultiLvlLbl val="1"/>
      </c:catAx>
      <c:valAx>
        <c:axId val="21666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67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4087</c:v>
                </c:pt>
                <c:pt idx="1">
                  <c:v>3794</c:v>
                </c:pt>
                <c:pt idx="2">
                  <c:v>5965</c:v>
                </c:pt>
                <c:pt idx="3">
                  <c:v>9925</c:v>
                </c:pt>
                <c:pt idx="4">
                  <c:v>9812</c:v>
                </c:pt>
                <c:pt idx="5">
                  <c:v>4461</c:v>
                </c:pt>
                <c:pt idx="6">
                  <c:v>1204</c:v>
                </c:pt>
                <c:pt idx="7">
                  <c:v>235</c:v>
                </c:pt>
                <c:pt idx="8">
                  <c:v>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68808"/>
        <c:axId val="216669200"/>
      </c:barChart>
      <c:catAx>
        <c:axId val="216668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69200"/>
        <c:crosses val="autoZero"/>
        <c:auto val="1"/>
        <c:lblAlgn val="ctr"/>
        <c:lblOffset val="100"/>
        <c:noMultiLvlLbl val="1"/>
      </c:catAx>
      <c:valAx>
        <c:axId val="216669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68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4087</c:v>
                </c:pt>
                <c:pt idx="1">
                  <c:v>3794</c:v>
                </c:pt>
                <c:pt idx="2">
                  <c:v>5965</c:v>
                </c:pt>
                <c:pt idx="3">
                  <c:v>9925</c:v>
                </c:pt>
                <c:pt idx="4">
                  <c:v>9812</c:v>
                </c:pt>
                <c:pt idx="5">
                  <c:v>4461</c:v>
                </c:pt>
                <c:pt idx="6">
                  <c:v>1204</c:v>
                </c:pt>
                <c:pt idx="7">
                  <c:v>235</c:v>
                </c:pt>
                <c:pt idx="8">
                  <c:v>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5765</c:v>
                </c:pt>
                <c:pt idx="1">
                  <c:v>6867</c:v>
                </c:pt>
                <c:pt idx="2">
                  <c:v>6446</c:v>
                </c:pt>
                <c:pt idx="3">
                  <c:v>5844</c:v>
                </c:pt>
                <c:pt idx="4">
                  <c:v>6359</c:v>
                </c:pt>
                <c:pt idx="5">
                  <c:v>4726</c:v>
                </c:pt>
                <c:pt idx="6">
                  <c:v>3570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37776"/>
        <c:axId val="210638160"/>
      </c:lineChart>
      <c:catAx>
        <c:axId val="210637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638160"/>
        <c:crosses val="autoZero"/>
        <c:auto val="1"/>
        <c:lblAlgn val="ctr"/>
        <c:lblOffset val="100"/>
        <c:noMultiLvlLbl val="1"/>
      </c:catAx>
      <c:valAx>
        <c:axId val="210638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637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72</c:v>
                </c:pt>
                <c:pt idx="2">
                  <c:v>22</c:v>
                </c:pt>
                <c:pt idx="3">
                  <c:v>74</c:v>
                </c:pt>
                <c:pt idx="4">
                  <c:v>233</c:v>
                </c:pt>
                <c:pt idx="5">
                  <c:v>700</c:v>
                </c:pt>
                <c:pt idx="6">
                  <c:v>3348</c:v>
                </c:pt>
                <c:pt idx="7">
                  <c:v>2205</c:v>
                </c:pt>
                <c:pt idx="8">
                  <c:v>1953</c:v>
                </c:pt>
                <c:pt idx="9">
                  <c:v>2283</c:v>
                </c:pt>
                <c:pt idx="10">
                  <c:v>2628</c:v>
                </c:pt>
                <c:pt idx="11">
                  <c:v>2892</c:v>
                </c:pt>
                <c:pt idx="12">
                  <c:v>3302</c:v>
                </c:pt>
                <c:pt idx="13">
                  <c:v>2773</c:v>
                </c:pt>
                <c:pt idx="14">
                  <c:v>3172</c:v>
                </c:pt>
                <c:pt idx="15">
                  <c:v>3293</c:v>
                </c:pt>
                <c:pt idx="16">
                  <c:v>2975</c:v>
                </c:pt>
                <c:pt idx="17">
                  <c:v>2508</c:v>
                </c:pt>
                <c:pt idx="18">
                  <c:v>2037</c:v>
                </c:pt>
                <c:pt idx="19">
                  <c:v>1342</c:v>
                </c:pt>
                <c:pt idx="20">
                  <c:v>861</c:v>
                </c:pt>
                <c:pt idx="21">
                  <c:v>446</c:v>
                </c:pt>
                <c:pt idx="22">
                  <c:v>268</c:v>
                </c:pt>
                <c:pt idx="23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93952"/>
        <c:axId val="210594336"/>
      </c:lineChart>
      <c:catAx>
        <c:axId val="210593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94336"/>
        <c:crosses val="autoZero"/>
        <c:auto val="1"/>
        <c:lblAlgn val="ctr"/>
        <c:lblOffset val="100"/>
        <c:noMultiLvlLbl val="1"/>
      </c:catAx>
      <c:valAx>
        <c:axId val="210594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93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28</c:v>
                </c:pt>
                <c:pt idx="8">
                  <c:v>26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33</c:v>
                </c:pt>
                <c:pt idx="17">
                  <c:v>32</c:v>
                </c:pt>
                <c:pt idx="18">
                  <c:v>35</c:v>
                </c:pt>
                <c:pt idx="19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23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26</c:v>
                </c:pt>
                <c:pt idx="29">
                  <c:v>25</c:v>
                </c:pt>
                <c:pt idx="30">
                  <c:v>22</c:v>
                </c:pt>
                <c:pt idx="31">
                  <c:v>28</c:v>
                </c:pt>
                <c:pt idx="32">
                  <c:v>26</c:v>
                </c:pt>
                <c:pt idx="33">
                  <c:v>30</c:v>
                </c:pt>
                <c:pt idx="34">
                  <c:v>30</c:v>
                </c:pt>
                <c:pt idx="35">
                  <c:v>31</c:v>
                </c:pt>
                <c:pt idx="36">
                  <c:v>32</c:v>
                </c:pt>
                <c:pt idx="37">
                  <c:v>29</c:v>
                </c:pt>
                <c:pt idx="38">
                  <c:v>31</c:v>
                </c:pt>
                <c:pt idx="39">
                  <c:v>36</c:v>
                </c:pt>
                <c:pt idx="40">
                  <c:v>32</c:v>
                </c:pt>
                <c:pt idx="41">
                  <c:v>15</c:v>
                </c:pt>
                <c:pt idx="42">
                  <c:v>36</c:v>
                </c:pt>
                <c:pt idx="43">
                  <c:v>20</c:v>
                </c:pt>
                <c:pt idx="45">
                  <c:v>35</c:v>
                </c:pt>
                <c:pt idx="46">
                  <c:v>34</c:v>
                </c:pt>
                <c:pt idx="47">
                  <c:v>32</c:v>
                </c:pt>
                <c:pt idx="48">
                  <c:v>25</c:v>
                </c:pt>
                <c:pt idx="49">
                  <c:v>28</c:v>
                </c:pt>
                <c:pt idx="50">
                  <c:v>31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24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30</c:v>
                </c:pt>
                <c:pt idx="60">
                  <c:v>28</c:v>
                </c:pt>
                <c:pt idx="61">
                  <c:v>27</c:v>
                </c:pt>
                <c:pt idx="62">
                  <c:v>30</c:v>
                </c:pt>
                <c:pt idx="63">
                  <c:v>29</c:v>
                </c:pt>
                <c:pt idx="64">
                  <c:v>34</c:v>
                </c:pt>
                <c:pt idx="65">
                  <c:v>29</c:v>
                </c:pt>
                <c:pt idx="66">
                  <c:v>40</c:v>
                </c:pt>
                <c:pt idx="67">
                  <c:v>21</c:v>
                </c:pt>
                <c:pt idx="69">
                  <c:v>34</c:v>
                </c:pt>
                <c:pt idx="70">
                  <c:v>37</c:v>
                </c:pt>
                <c:pt idx="71">
                  <c:v>34</c:v>
                </c:pt>
                <c:pt idx="72">
                  <c:v>25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23</c:v>
                </c:pt>
                <c:pt idx="78">
                  <c:v>23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30</c:v>
                </c:pt>
                <c:pt idx="83">
                  <c:v>31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32</c:v>
                </c:pt>
                <c:pt idx="88">
                  <c:v>33</c:v>
                </c:pt>
                <c:pt idx="89">
                  <c:v>33</c:v>
                </c:pt>
                <c:pt idx="90">
                  <c:v>37</c:v>
                </c:pt>
                <c:pt idx="91">
                  <c:v>22</c:v>
                </c:pt>
                <c:pt idx="92">
                  <c:v>21</c:v>
                </c:pt>
                <c:pt idx="93">
                  <c:v>25</c:v>
                </c:pt>
                <c:pt idx="94">
                  <c:v>31</c:v>
                </c:pt>
                <c:pt idx="95">
                  <c:v>35</c:v>
                </c:pt>
                <c:pt idx="96">
                  <c:v>29</c:v>
                </c:pt>
                <c:pt idx="97">
                  <c:v>31</c:v>
                </c:pt>
                <c:pt idx="98">
                  <c:v>29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29</c:v>
                </c:pt>
                <c:pt idx="105">
                  <c:v>30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29</c:v>
                </c:pt>
                <c:pt idx="110">
                  <c:v>26</c:v>
                </c:pt>
                <c:pt idx="111">
                  <c:v>29</c:v>
                </c:pt>
                <c:pt idx="112">
                  <c:v>30</c:v>
                </c:pt>
                <c:pt idx="113">
                  <c:v>34</c:v>
                </c:pt>
                <c:pt idx="114">
                  <c:v>31</c:v>
                </c:pt>
                <c:pt idx="115">
                  <c:v>29</c:v>
                </c:pt>
                <c:pt idx="116">
                  <c:v>39</c:v>
                </c:pt>
                <c:pt idx="117">
                  <c:v>43</c:v>
                </c:pt>
                <c:pt idx="118">
                  <c:v>33</c:v>
                </c:pt>
                <c:pt idx="119">
                  <c:v>35</c:v>
                </c:pt>
                <c:pt idx="120">
                  <c:v>31</c:v>
                </c:pt>
                <c:pt idx="121">
                  <c:v>35</c:v>
                </c:pt>
                <c:pt idx="122">
                  <c:v>32</c:v>
                </c:pt>
                <c:pt idx="123">
                  <c:v>28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28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29</c:v>
                </c:pt>
                <c:pt idx="133">
                  <c:v>33</c:v>
                </c:pt>
                <c:pt idx="134">
                  <c:v>29</c:v>
                </c:pt>
                <c:pt idx="135">
                  <c:v>33</c:v>
                </c:pt>
                <c:pt idx="136">
                  <c:v>30</c:v>
                </c:pt>
                <c:pt idx="137">
                  <c:v>33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24</c:v>
                </c:pt>
                <c:pt idx="142">
                  <c:v>39</c:v>
                </c:pt>
                <c:pt idx="143">
                  <c:v>32</c:v>
                </c:pt>
                <c:pt idx="144">
                  <c:v>25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24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30</c:v>
                </c:pt>
                <c:pt idx="155">
                  <c:v>31</c:v>
                </c:pt>
                <c:pt idx="156">
                  <c:v>28</c:v>
                </c:pt>
                <c:pt idx="157">
                  <c:v>28</c:v>
                </c:pt>
                <c:pt idx="158">
                  <c:v>29</c:v>
                </c:pt>
                <c:pt idx="159">
                  <c:v>31</c:v>
                </c:pt>
                <c:pt idx="160">
                  <c:v>36</c:v>
                </c:pt>
                <c:pt idx="161">
                  <c:v>39</c:v>
                </c:pt>
                <c:pt idx="162">
                  <c:v>34</c:v>
                </c:pt>
                <c:pt idx="163">
                  <c:v>22</c:v>
                </c:pt>
                <c:pt idx="164">
                  <c:v>31</c:v>
                </c:pt>
                <c:pt idx="165">
                  <c:v>35</c:v>
                </c:pt>
                <c:pt idx="166">
                  <c:v>36</c:v>
                </c:pt>
                <c:pt idx="167">
                  <c:v>32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44</c:v>
                </c:pt>
                <c:pt idx="2">
                  <c:v>45</c:v>
                </c:pt>
                <c:pt idx="3">
                  <c:v>49</c:v>
                </c:pt>
                <c:pt idx="4">
                  <c:v>43</c:v>
                </c:pt>
                <c:pt idx="5">
                  <c:v>52</c:v>
                </c:pt>
                <c:pt idx="6">
                  <c:v>44</c:v>
                </c:pt>
                <c:pt idx="7">
                  <c:v>49</c:v>
                </c:pt>
                <c:pt idx="8">
                  <c:v>42</c:v>
                </c:pt>
                <c:pt idx="9">
                  <c:v>46</c:v>
                </c:pt>
                <c:pt idx="10">
                  <c:v>48</c:v>
                </c:pt>
                <c:pt idx="11">
                  <c:v>45</c:v>
                </c:pt>
                <c:pt idx="12">
                  <c:v>42</c:v>
                </c:pt>
                <c:pt idx="13">
                  <c:v>47</c:v>
                </c:pt>
                <c:pt idx="14">
                  <c:v>47</c:v>
                </c:pt>
                <c:pt idx="15">
                  <c:v>50</c:v>
                </c:pt>
                <c:pt idx="16">
                  <c:v>48</c:v>
                </c:pt>
                <c:pt idx="17">
                  <c:v>43</c:v>
                </c:pt>
                <c:pt idx="18">
                  <c:v>42</c:v>
                </c:pt>
                <c:pt idx="19">
                  <c:v>46</c:v>
                </c:pt>
                <c:pt idx="21">
                  <c:v>47</c:v>
                </c:pt>
                <c:pt idx="22">
                  <c:v>53</c:v>
                </c:pt>
                <c:pt idx="23">
                  <c:v>62</c:v>
                </c:pt>
                <c:pt idx="24">
                  <c:v>51</c:v>
                </c:pt>
                <c:pt idx="25">
                  <c:v>48</c:v>
                </c:pt>
                <c:pt idx="26">
                  <c:v>49</c:v>
                </c:pt>
                <c:pt idx="27">
                  <c:v>46</c:v>
                </c:pt>
                <c:pt idx="28">
                  <c:v>43</c:v>
                </c:pt>
                <c:pt idx="29">
                  <c:v>48</c:v>
                </c:pt>
                <c:pt idx="30">
                  <c:v>46</c:v>
                </c:pt>
                <c:pt idx="31">
                  <c:v>48</c:v>
                </c:pt>
                <c:pt idx="32">
                  <c:v>56</c:v>
                </c:pt>
                <c:pt idx="33">
                  <c:v>50</c:v>
                </c:pt>
                <c:pt idx="34">
                  <c:v>52</c:v>
                </c:pt>
                <c:pt idx="35">
                  <c:v>50</c:v>
                </c:pt>
                <c:pt idx="36">
                  <c:v>51</c:v>
                </c:pt>
                <c:pt idx="37">
                  <c:v>55</c:v>
                </c:pt>
                <c:pt idx="38">
                  <c:v>45</c:v>
                </c:pt>
                <c:pt idx="39">
                  <c:v>60</c:v>
                </c:pt>
                <c:pt idx="40">
                  <c:v>45</c:v>
                </c:pt>
                <c:pt idx="41">
                  <c:v>15</c:v>
                </c:pt>
                <c:pt idx="42">
                  <c:v>49</c:v>
                </c:pt>
                <c:pt idx="43">
                  <c:v>24</c:v>
                </c:pt>
                <c:pt idx="45">
                  <c:v>46</c:v>
                </c:pt>
                <c:pt idx="46">
                  <c:v>53</c:v>
                </c:pt>
                <c:pt idx="47">
                  <c:v>53</c:v>
                </c:pt>
                <c:pt idx="48">
                  <c:v>46</c:v>
                </c:pt>
                <c:pt idx="49">
                  <c:v>49</c:v>
                </c:pt>
                <c:pt idx="50">
                  <c:v>46</c:v>
                </c:pt>
                <c:pt idx="51">
                  <c:v>46</c:v>
                </c:pt>
                <c:pt idx="52">
                  <c:v>56</c:v>
                </c:pt>
                <c:pt idx="53">
                  <c:v>45</c:v>
                </c:pt>
                <c:pt idx="54">
                  <c:v>44</c:v>
                </c:pt>
                <c:pt idx="55">
                  <c:v>44</c:v>
                </c:pt>
                <c:pt idx="56">
                  <c:v>49</c:v>
                </c:pt>
                <c:pt idx="57">
                  <c:v>47</c:v>
                </c:pt>
                <c:pt idx="58">
                  <c:v>48</c:v>
                </c:pt>
                <c:pt idx="59">
                  <c:v>47</c:v>
                </c:pt>
                <c:pt idx="60">
                  <c:v>50</c:v>
                </c:pt>
                <c:pt idx="61">
                  <c:v>43</c:v>
                </c:pt>
                <c:pt idx="62">
                  <c:v>54</c:v>
                </c:pt>
                <c:pt idx="63">
                  <c:v>42</c:v>
                </c:pt>
                <c:pt idx="64">
                  <c:v>47</c:v>
                </c:pt>
                <c:pt idx="65">
                  <c:v>44</c:v>
                </c:pt>
                <c:pt idx="66">
                  <c:v>40</c:v>
                </c:pt>
                <c:pt idx="67">
                  <c:v>24</c:v>
                </c:pt>
                <c:pt idx="69">
                  <c:v>45</c:v>
                </c:pt>
                <c:pt idx="70">
                  <c:v>55</c:v>
                </c:pt>
                <c:pt idx="71">
                  <c:v>51</c:v>
                </c:pt>
                <c:pt idx="72">
                  <c:v>42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45</c:v>
                </c:pt>
                <c:pt idx="77">
                  <c:v>40</c:v>
                </c:pt>
                <c:pt idx="78">
                  <c:v>43</c:v>
                </c:pt>
                <c:pt idx="79">
                  <c:v>49</c:v>
                </c:pt>
                <c:pt idx="80">
                  <c:v>49</c:v>
                </c:pt>
                <c:pt idx="81">
                  <c:v>51</c:v>
                </c:pt>
                <c:pt idx="82">
                  <c:v>52</c:v>
                </c:pt>
                <c:pt idx="83">
                  <c:v>56</c:v>
                </c:pt>
                <c:pt idx="84">
                  <c:v>48</c:v>
                </c:pt>
                <c:pt idx="85">
                  <c:v>60</c:v>
                </c:pt>
                <c:pt idx="86">
                  <c:v>42</c:v>
                </c:pt>
                <c:pt idx="87">
                  <c:v>47</c:v>
                </c:pt>
                <c:pt idx="88">
                  <c:v>63</c:v>
                </c:pt>
                <c:pt idx="89">
                  <c:v>44</c:v>
                </c:pt>
                <c:pt idx="90">
                  <c:v>46</c:v>
                </c:pt>
                <c:pt idx="91">
                  <c:v>37</c:v>
                </c:pt>
                <c:pt idx="92">
                  <c:v>30</c:v>
                </c:pt>
                <c:pt idx="93">
                  <c:v>41</c:v>
                </c:pt>
                <c:pt idx="94">
                  <c:v>50</c:v>
                </c:pt>
                <c:pt idx="95">
                  <c:v>52</c:v>
                </c:pt>
                <c:pt idx="96">
                  <c:v>43</c:v>
                </c:pt>
                <c:pt idx="97">
                  <c:v>46</c:v>
                </c:pt>
                <c:pt idx="98">
                  <c:v>49</c:v>
                </c:pt>
                <c:pt idx="99">
                  <c:v>54</c:v>
                </c:pt>
                <c:pt idx="100">
                  <c:v>50</c:v>
                </c:pt>
                <c:pt idx="101">
                  <c:v>44</c:v>
                </c:pt>
                <c:pt idx="102">
                  <c:v>46</c:v>
                </c:pt>
                <c:pt idx="103">
                  <c:v>61</c:v>
                </c:pt>
                <c:pt idx="104">
                  <c:v>46</c:v>
                </c:pt>
                <c:pt idx="105">
                  <c:v>56</c:v>
                </c:pt>
                <c:pt idx="106">
                  <c:v>51</c:v>
                </c:pt>
                <c:pt idx="107">
                  <c:v>56</c:v>
                </c:pt>
                <c:pt idx="108">
                  <c:v>56</c:v>
                </c:pt>
                <c:pt idx="109">
                  <c:v>50</c:v>
                </c:pt>
                <c:pt idx="110">
                  <c:v>53</c:v>
                </c:pt>
                <c:pt idx="111">
                  <c:v>75</c:v>
                </c:pt>
                <c:pt idx="112">
                  <c:v>49</c:v>
                </c:pt>
                <c:pt idx="113">
                  <c:v>46</c:v>
                </c:pt>
                <c:pt idx="114">
                  <c:v>43</c:v>
                </c:pt>
                <c:pt idx="115">
                  <c:v>40</c:v>
                </c:pt>
                <c:pt idx="116">
                  <c:v>54</c:v>
                </c:pt>
                <c:pt idx="117">
                  <c:v>47</c:v>
                </c:pt>
                <c:pt idx="118">
                  <c:v>41</c:v>
                </c:pt>
                <c:pt idx="119">
                  <c:v>48</c:v>
                </c:pt>
                <c:pt idx="120">
                  <c:v>48</c:v>
                </c:pt>
                <c:pt idx="121">
                  <c:v>45</c:v>
                </c:pt>
                <c:pt idx="122">
                  <c:v>48</c:v>
                </c:pt>
                <c:pt idx="123">
                  <c:v>53</c:v>
                </c:pt>
                <c:pt idx="124">
                  <c:v>54</c:v>
                </c:pt>
                <c:pt idx="125">
                  <c:v>45</c:v>
                </c:pt>
                <c:pt idx="126">
                  <c:v>50</c:v>
                </c:pt>
                <c:pt idx="127">
                  <c:v>48</c:v>
                </c:pt>
                <c:pt idx="128">
                  <c:v>52</c:v>
                </c:pt>
                <c:pt idx="129">
                  <c:v>53</c:v>
                </c:pt>
                <c:pt idx="130">
                  <c:v>48</c:v>
                </c:pt>
                <c:pt idx="131">
                  <c:v>52</c:v>
                </c:pt>
                <c:pt idx="132">
                  <c:v>55</c:v>
                </c:pt>
                <c:pt idx="133">
                  <c:v>50</c:v>
                </c:pt>
                <c:pt idx="134">
                  <c:v>48</c:v>
                </c:pt>
                <c:pt idx="135">
                  <c:v>61</c:v>
                </c:pt>
                <c:pt idx="136">
                  <c:v>39</c:v>
                </c:pt>
                <c:pt idx="137">
                  <c:v>50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28</c:v>
                </c:pt>
                <c:pt idx="142">
                  <c:v>58</c:v>
                </c:pt>
                <c:pt idx="143">
                  <c:v>51</c:v>
                </c:pt>
                <c:pt idx="144">
                  <c:v>50</c:v>
                </c:pt>
                <c:pt idx="145">
                  <c:v>57</c:v>
                </c:pt>
                <c:pt idx="146">
                  <c:v>59</c:v>
                </c:pt>
                <c:pt idx="147">
                  <c:v>63</c:v>
                </c:pt>
                <c:pt idx="148">
                  <c:v>48</c:v>
                </c:pt>
                <c:pt idx="149">
                  <c:v>46</c:v>
                </c:pt>
                <c:pt idx="150">
                  <c:v>46</c:v>
                </c:pt>
                <c:pt idx="151">
                  <c:v>68</c:v>
                </c:pt>
                <c:pt idx="152">
                  <c:v>50</c:v>
                </c:pt>
                <c:pt idx="153">
                  <c:v>46</c:v>
                </c:pt>
                <c:pt idx="154">
                  <c:v>49</c:v>
                </c:pt>
                <c:pt idx="155">
                  <c:v>62</c:v>
                </c:pt>
                <c:pt idx="156">
                  <c:v>48</c:v>
                </c:pt>
                <c:pt idx="157">
                  <c:v>43</c:v>
                </c:pt>
                <c:pt idx="158">
                  <c:v>49</c:v>
                </c:pt>
                <c:pt idx="159">
                  <c:v>42</c:v>
                </c:pt>
                <c:pt idx="160">
                  <c:v>62</c:v>
                </c:pt>
                <c:pt idx="161">
                  <c:v>50</c:v>
                </c:pt>
                <c:pt idx="162">
                  <c:v>52</c:v>
                </c:pt>
                <c:pt idx="163">
                  <c:v>36</c:v>
                </c:pt>
                <c:pt idx="164">
                  <c:v>50</c:v>
                </c:pt>
                <c:pt idx="165">
                  <c:v>51</c:v>
                </c:pt>
                <c:pt idx="166">
                  <c:v>56</c:v>
                </c:pt>
                <c:pt idx="167">
                  <c:v>49</c:v>
                </c:pt>
                <c:pt idx="168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04864"/>
        <c:axId val="210605248"/>
      </c:lineChart>
      <c:catAx>
        <c:axId val="21060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605248"/>
        <c:crosses val="autoZero"/>
        <c:auto val="1"/>
        <c:lblAlgn val="ctr"/>
        <c:lblOffset val="100"/>
        <c:noMultiLvlLbl val="1"/>
      </c:catAx>
      <c:valAx>
        <c:axId val="210605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604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56</c:v>
                </c:pt>
                <c:pt idx="2">
                  <c:v>62</c:v>
                </c:pt>
                <c:pt idx="3">
                  <c:v>56</c:v>
                </c:pt>
                <c:pt idx="4">
                  <c:v>63</c:v>
                </c:pt>
                <c:pt idx="5">
                  <c:v>75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84296"/>
        <c:axId val="215184680"/>
      </c:lineChart>
      <c:catAx>
        <c:axId val="21518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84680"/>
        <c:crosses val="autoZero"/>
        <c:auto val="1"/>
        <c:lblAlgn val="ctr"/>
        <c:lblOffset val="100"/>
        <c:noMultiLvlLbl val="1"/>
      </c:catAx>
      <c:valAx>
        <c:axId val="21518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84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25</c:v>
                </c:pt>
                <c:pt idx="2">
                  <c:v>29</c:v>
                </c:pt>
                <c:pt idx="3">
                  <c:v>32</c:v>
                </c:pt>
                <c:pt idx="4">
                  <c:v>35</c:v>
                </c:pt>
                <c:pt idx="5">
                  <c:v>33</c:v>
                </c:pt>
                <c:pt idx="6">
                  <c:v>24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25</c:v>
                </c:pt>
                <c:pt idx="12">
                  <c:v>24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46</c:v>
                </c:pt>
                <c:pt idx="2">
                  <c:v>54</c:v>
                </c:pt>
                <c:pt idx="3">
                  <c:v>51</c:v>
                </c:pt>
                <c:pt idx="4">
                  <c:v>58</c:v>
                </c:pt>
                <c:pt idx="5">
                  <c:v>62</c:v>
                </c:pt>
                <c:pt idx="6">
                  <c:v>51</c:v>
                </c:pt>
                <c:pt idx="7">
                  <c:v>57</c:v>
                </c:pt>
                <c:pt idx="8">
                  <c:v>59</c:v>
                </c:pt>
                <c:pt idx="9">
                  <c:v>63</c:v>
                </c:pt>
                <c:pt idx="10">
                  <c:v>56</c:v>
                </c:pt>
                <c:pt idx="11">
                  <c:v>52</c:v>
                </c:pt>
                <c:pt idx="12">
                  <c:v>50</c:v>
                </c:pt>
                <c:pt idx="13">
                  <c:v>68</c:v>
                </c:pt>
                <c:pt idx="14">
                  <c:v>56</c:v>
                </c:pt>
                <c:pt idx="15">
                  <c:v>56</c:v>
                </c:pt>
                <c:pt idx="16">
                  <c:v>52</c:v>
                </c:pt>
                <c:pt idx="17">
                  <c:v>62</c:v>
                </c:pt>
                <c:pt idx="18">
                  <c:v>56</c:v>
                </c:pt>
                <c:pt idx="19">
                  <c:v>60</c:v>
                </c:pt>
                <c:pt idx="20">
                  <c:v>54</c:v>
                </c:pt>
                <c:pt idx="21">
                  <c:v>75</c:v>
                </c:pt>
                <c:pt idx="22">
                  <c:v>63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08552"/>
        <c:axId val="139908944"/>
      </c:lineChart>
      <c:catAx>
        <c:axId val="139908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908944"/>
        <c:crosses val="autoZero"/>
        <c:auto val="1"/>
        <c:lblAlgn val="ctr"/>
        <c:lblOffset val="100"/>
        <c:noMultiLvlLbl val="1"/>
      </c:catAx>
      <c:valAx>
        <c:axId val="13990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908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36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30</c:v>
                </c:pt>
                <c:pt idx="7">
                  <c:v>35</c:v>
                </c:pt>
                <c:pt idx="8">
                  <c:v>34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38</c:v>
                </c:pt>
                <c:pt idx="17">
                  <c:v>35</c:v>
                </c:pt>
                <c:pt idx="18">
                  <c:v>41</c:v>
                </c:pt>
                <c:pt idx="19">
                  <c:v>45</c:v>
                </c:pt>
                <c:pt idx="21">
                  <c:v>45</c:v>
                </c:pt>
                <c:pt idx="22">
                  <c:v>44</c:v>
                </c:pt>
                <c:pt idx="23">
                  <c:v>38</c:v>
                </c:pt>
                <c:pt idx="24">
                  <c:v>31</c:v>
                </c:pt>
                <c:pt idx="25">
                  <c:v>36</c:v>
                </c:pt>
                <c:pt idx="26">
                  <c:v>35</c:v>
                </c:pt>
                <c:pt idx="27">
                  <c:v>35</c:v>
                </c:pt>
                <c:pt idx="28">
                  <c:v>34</c:v>
                </c:pt>
                <c:pt idx="29">
                  <c:v>33</c:v>
                </c:pt>
                <c:pt idx="30">
                  <c:v>31</c:v>
                </c:pt>
                <c:pt idx="31">
                  <c:v>35</c:v>
                </c:pt>
                <c:pt idx="32">
                  <c:v>33</c:v>
                </c:pt>
                <c:pt idx="33">
                  <c:v>36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37</c:v>
                </c:pt>
                <c:pt idx="38">
                  <c:v>38</c:v>
                </c:pt>
                <c:pt idx="39">
                  <c:v>40</c:v>
                </c:pt>
                <c:pt idx="40">
                  <c:v>40</c:v>
                </c:pt>
                <c:pt idx="41">
                  <c:v>15</c:v>
                </c:pt>
                <c:pt idx="42">
                  <c:v>40</c:v>
                </c:pt>
                <c:pt idx="43">
                  <c:v>24</c:v>
                </c:pt>
                <c:pt idx="45">
                  <c:v>45</c:v>
                </c:pt>
                <c:pt idx="46">
                  <c:v>44</c:v>
                </c:pt>
                <c:pt idx="47">
                  <c:v>42</c:v>
                </c:pt>
                <c:pt idx="48">
                  <c:v>33</c:v>
                </c:pt>
                <c:pt idx="49">
                  <c:v>35</c:v>
                </c:pt>
                <c:pt idx="50">
                  <c:v>38</c:v>
                </c:pt>
                <c:pt idx="51">
                  <c:v>36</c:v>
                </c:pt>
                <c:pt idx="52">
                  <c:v>34</c:v>
                </c:pt>
                <c:pt idx="53">
                  <c:v>34</c:v>
                </c:pt>
                <c:pt idx="54">
                  <c:v>32</c:v>
                </c:pt>
                <c:pt idx="55">
                  <c:v>35</c:v>
                </c:pt>
                <c:pt idx="56">
                  <c:v>34</c:v>
                </c:pt>
                <c:pt idx="57">
                  <c:v>35</c:v>
                </c:pt>
                <c:pt idx="58">
                  <c:v>36</c:v>
                </c:pt>
                <c:pt idx="59">
                  <c:v>38</c:v>
                </c:pt>
                <c:pt idx="60">
                  <c:v>37</c:v>
                </c:pt>
                <c:pt idx="61">
                  <c:v>35</c:v>
                </c:pt>
                <c:pt idx="62">
                  <c:v>38</c:v>
                </c:pt>
                <c:pt idx="63">
                  <c:v>37</c:v>
                </c:pt>
                <c:pt idx="64">
                  <c:v>40</c:v>
                </c:pt>
                <c:pt idx="65">
                  <c:v>41</c:v>
                </c:pt>
                <c:pt idx="66">
                  <c:v>40</c:v>
                </c:pt>
                <c:pt idx="67">
                  <c:v>24</c:v>
                </c:pt>
                <c:pt idx="69">
                  <c:v>44</c:v>
                </c:pt>
                <c:pt idx="70">
                  <c:v>43</c:v>
                </c:pt>
                <c:pt idx="71">
                  <c:v>41</c:v>
                </c:pt>
                <c:pt idx="72">
                  <c:v>33</c:v>
                </c:pt>
                <c:pt idx="73">
                  <c:v>35</c:v>
                </c:pt>
                <c:pt idx="74">
                  <c:v>34</c:v>
                </c:pt>
                <c:pt idx="75">
                  <c:v>37</c:v>
                </c:pt>
                <c:pt idx="76">
                  <c:v>34</c:v>
                </c:pt>
                <c:pt idx="77">
                  <c:v>32</c:v>
                </c:pt>
                <c:pt idx="78">
                  <c:v>33</c:v>
                </c:pt>
                <c:pt idx="79">
                  <c:v>36</c:v>
                </c:pt>
                <c:pt idx="80">
                  <c:v>34</c:v>
                </c:pt>
                <c:pt idx="81">
                  <c:v>36</c:v>
                </c:pt>
                <c:pt idx="82">
                  <c:v>36</c:v>
                </c:pt>
                <c:pt idx="83">
                  <c:v>38</c:v>
                </c:pt>
                <c:pt idx="84">
                  <c:v>37</c:v>
                </c:pt>
                <c:pt idx="85">
                  <c:v>36</c:v>
                </c:pt>
                <c:pt idx="86">
                  <c:v>38</c:v>
                </c:pt>
                <c:pt idx="87">
                  <c:v>40</c:v>
                </c:pt>
                <c:pt idx="88">
                  <c:v>42</c:v>
                </c:pt>
                <c:pt idx="89">
                  <c:v>41</c:v>
                </c:pt>
                <c:pt idx="90">
                  <c:v>45</c:v>
                </c:pt>
                <c:pt idx="91">
                  <c:v>32</c:v>
                </c:pt>
                <c:pt idx="92">
                  <c:v>28</c:v>
                </c:pt>
                <c:pt idx="93">
                  <c:v>29</c:v>
                </c:pt>
                <c:pt idx="94">
                  <c:v>46</c:v>
                </c:pt>
                <c:pt idx="95">
                  <c:v>44</c:v>
                </c:pt>
                <c:pt idx="96">
                  <c:v>37</c:v>
                </c:pt>
                <c:pt idx="97">
                  <c:v>38</c:v>
                </c:pt>
                <c:pt idx="98">
                  <c:v>36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36</c:v>
                </c:pt>
                <c:pt idx="105">
                  <c:v>37</c:v>
                </c:pt>
                <c:pt idx="106">
                  <c:v>36</c:v>
                </c:pt>
                <c:pt idx="107">
                  <c:v>36</c:v>
                </c:pt>
                <c:pt idx="108">
                  <c:v>38</c:v>
                </c:pt>
                <c:pt idx="109">
                  <c:v>37</c:v>
                </c:pt>
                <c:pt idx="110">
                  <c:v>35</c:v>
                </c:pt>
                <c:pt idx="111">
                  <c:v>40</c:v>
                </c:pt>
                <c:pt idx="112">
                  <c:v>38</c:v>
                </c:pt>
                <c:pt idx="113">
                  <c:v>41</c:v>
                </c:pt>
                <c:pt idx="114">
                  <c:v>39</c:v>
                </c:pt>
                <c:pt idx="115">
                  <c:v>40</c:v>
                </c:pt>
                <c:pt idx="116">
                  <c:v>54</c:v>
                </c:pt>
                <c:pt idx="117">
                  <c:v>47</c:v>
                </c:pt>
                <c:pt idx="118">
                  <c:v>38</c:v>
                </c:pt>
                <c:pt idx="119">
                  <c:v>45</c:v>
                </c:pt>
                <c:pt idx="120">
                  <c:v>38</c:v>
                </c:pt>
                <c:pt idx="121">
                  <c:v>40</c:v>
                </c:pt>
                <c:pt idx="122">
                  <c:v>38</c:v>
                </c:pt>
                <c:pt idx="123">
                  <c:v>36</c:v>
                </c:pt>
                <c:pt idx="124">
                  <c:v>36</c:v>
                </c:pt>
                <c:pt idx="125">
                  <c:v>35</c:v>
                </c:pt>
                <c:pt idx="126">
                  <c:v>35</c:v>
                </c:pt>
                <c:pt idx="127">
                  <c:v>36</c:v>
                </c:pt>
                <c:pt idx="128">
                  <c:v>35</c:v>
                </c:pt>
                <c:pt idx="129">
                  <c:v>37</c:v>
                </c:pt>
                <c:pt idx="130">
                  <c:v>36</c:v>
                </c:pt>
                <c:pt idx="131">
                  <c:v>35</c:v>
                </c:pt>
                <c:pt idx="132">
                  <c:v>37</c:v>
                </c:pt>
                <c:pt idx="133">
                  <c:v>39</c:v>
                </c:pt>
                <c:pt idx="134">
                  <c:v>39</c:v>
                </c:pt>
                <c:pt idx="135">
                  <c:v>39</c:v>
                </c:pt>
                <c:pt idx="136">
                  <c:v>31</c:v>
                </c:pt>
                <c:pt idx="137">
                  <c:v>49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24</c:v>
                </c:pt>
                <c:pt idx="142">
                  <c:v>49</c:v>
                </c:pt>
                <c:pt idx="143">
                  <c:v>39</c:v>
                </c:pt>
                <c:pt idx="144">
                  <c:v>32</c:v>
                </c:pt>
                <c:pt idx="145">
                  <c:v>35</c:v>
                </c:pt>
                <c:pt idx="146">
                  <c:v>35</c:v>
                </c:pt>
                <c:pt idx="147">
                  <c:v>36</c:v>
                </c:pt>
                <c:pt idx="148">
                  <c:v>34</c:v>
                </c:pt>
                <c:pt idx="149">
                  <c:v>33</c:v>
                </c:pt>
                <c:pt idx="150">
                  <c:v>33</c:v>
                </c:pt>
                <c:pt idx="151">
                  <c:v>35</c:v>
                </c:pt>
                <c:pt idx="152">
                  <c:v>34</c:v>
                </c:pt>
                <c:pt idx="153">
                  <c:v>35</c:v>
                </c:pt>
                <c:pt idx="154">
                  <c:v>36</c:v>
                </c:pt>
                <c:pt idx="155">
                  <c:v>37</c:v>
                </c:pt>
                <c:pt idx="156">
                  <c:v>36</c:v>
                </c:pt>
                <c:pt idx="157">
                  <c:v>37</c:v>
                </c:pt>
                <c:pt idx="158">
                  <c:v>35</c:v>
                </c:pt>
                <c:pt idx="159">
                  <c:v>35</c:v>
                </c:pt>
                <c:pt idx="160">
                  <c:v>44</c:v>
                </c:pt>
                <c:pt idx="161">
                  <c:v>46</c:v>
                </c:pt>
                <c:pt idx="162">
                  <c:v>51</c:v>
                </c:pt>
                <c:pt idx="163">
                  <c:v>23</c:v>
                </c:pt>
                <c:pt idx="164">
                  <c:v>44</c:v>
                </c:pt>
                <c:pt idx="165">
                  <c:v>46</c:v>
                </c:pt>
                <c:pt idx="166">
                  <c:v>43</c:v>
                </c:pt>
                <c:pt idx="167">
                  <c:v>40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26</c:v>
                </c:pt>
                <c:pt idx="6">
                  <c:v>22</c:v>
                </c:pt>
                <c:pt idx="7">
                  <c:v>29</c:v>
                </c:pt>
                <c:pt idx="8">
                  <c:v>27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30</c:v>
                </c:pt>
                <c:pt idx="16">
                  <c:v>33</c:v>
                </c:pt>
                <c:pt idx="17">
                  <c:v>29</c:v>
                </c:pt>
                <c:pt idx="18">
                  <c:v>34</c:v>
                </c:pt>
                <c:pt idx="19">
                  <c:v>32</c:v>
                </c:pt>
                <c:pt idx="21">
                  <c:v>29</c:v>
                </c:pt>
                <c:pt idx="22">
                  <c:v>33</c:v>
                </c:pt>
                <c:pt idx="23">
                  <c:v>33</c:v>
                </c:pt>
                <c:pt idx="24">
                  <c:v>22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28</c:v>
                </c:pt>
                <c:pt idx="29">
                  <c:v>27</c:v>
                </c:pt>
                <c:pt idx="30">
                  <c:v>22</c:v>
                </c:pt>
                <c:pt idx="31">
                  <c:v>28</c:v>
                </c:pt>
                <c:pt idx="32">
                  <c:v>27</c:v>
                </c:pt>
                <c:pt idx="33">
                  <c:v>30</c:v>
                </c:pt>
                <c:pt idx="34">
                  <c:v>31</c:v>
                </c:pt>
                <c:pt idx="35">
                  <c:v>31</c:v>
                </c:pt>
                <c:pt idx="36">
                  <c:v>33</c:v>
                </c:pt>
                <c:pt idx="37">
                  <c:v>29</c:v>
                </c:pt>
                <c:pt idx="38">
                  <c:v>32</c:v>
                </c:pt>
                <c:pt idx="39">
                  <c:v>36</c:v>
                </c:pt>
                <c:pt idx="40">
                  <c:v>32</c:v>
                </c:pt>
                <c:pt idx="41">
                  <c:v>15</c:v>
                </c:pt>
                <c:pt idx="42">
                  <c:v>36</c:v>
                </c:pt>
                <c:pt idx="43">
                  <c:v>23</c:v>
                </c:pt>
                <c:pt idx="45">
                  <c:v>33</c:v>
                </c:pt>
                <c:pt idx="46">
                  <c:v>33</c:v>
                </c:pt>
                <c:pt idx="47">
                  <c:v>33</c:v>
                </c:pt>
                <c:pt idx="48">
                  <c:v>25</c:v>
                </c:pt>
                <c:pt idx="49">
                  <c:v>29</c:v>
                </c:pt>
                <c:pt idx="50">
                  <c:v>31</c:v>
                </c:pt>
                <c:pt idx="51">
                  <c:v>30</c:v>
                </c:pt>
                <c:pt idx="52">
                  <c:v>29</c:v>
                </c:pt>
                <c:pt idx="53">
                  <c:v>27</c:v>
                </c:pt>
                <c:pt idx="54">
                  <c:v>24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28</c:v>
                </c:pt>
                <c:pt idx="59">
                  <c:v>32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30</c:v>
                </c:pt>
                <c:pt idx="64">
                  <c:v>35</c:v>
                </c:pt>
                <c:pt idx="65">
                  <c:v>35</c:v>
                </c:pt>
                <c:pt idx="66">
                  <c:v>39</c:v>
                </c:pt>
                <c:pt idx="67">
                  <c:v>24</c:v>
                </c:pt>
                <c:pt idx="69">
                  <c:v>38</c:v>
                </c:pt>
                <c:pt idx="70">
                  <c:v>37</c:v>
                </c:pt>
                <c:pt idx="71">
                  <c:v>35</c:v>
                </c:pt>
                <c:pt idx="72">
                  <c:v>26</c:v>
                </c:pt>
                <c:pt idx="73">
                  <c:v>29</c:v>
                </c:pt>
                <c:pt idx="74">
                  <c:v>29</c:v>
                </c:pt>
                <c:pt idx="75">
                  <c:v>30</c:v>
                </c:pt>
                <c:pt idx="76">
                  <c:v>28</c:v>
                </c:pt>
                <c:pt idx="77">
                  <c:v>24</c:v>
                </c:pt>
                <c:pt idx="78">
                  <c:v>23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31</c:v>
                </c:pt>
                <c:pt idx="83">
                  <c:v>32</c:v>
                </c:pt>
                <c:pt idx="84">
                  <c:v>29</c:v>
                </c:pt>
                <c:pt idx="85">
                  <c:v>30</c:v>
                </c:pt>
                <c:pt idx="86">
                  <c:v>30</c:v>
                </c:pt>
                <c:pt idx="87">
                  <c:v>35</c:v>
                </c:pt>
                <c:pt idx="88">
                  <c:v>35</c:v>
                </c:pt>
                <c:pt idx="89">
                  <c:v>37</c:v>
                </c:pt>
                <c:pt idx="90">
                  <c:v>39</c:v>
                </c:pt>
                <c:pt idx="91">
                  <c:v>24</c:v>
                </c:pt>
                <c:pt idx="92">
                  <c:v>21</c:v>
                </c:pt>
                <c:pt idx="93">
                  <c:v>24</c:v>
                </c:pt>
                <c:pt idx="94">
                  <c:v>36</c:v>
                </c:pt>
                <c:pt idx="95">
                  <c:v>36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31</c:v>
                </c:pt>
                <c:pt idx="105">
                  <c:v>31</c:v>
                </c:pt>
                <c:pt idx="106">
                  <c:v>30</c:v>
                </c:pt>
                <c:pt idx="107">
                  <c:v>30</c:v>
                </c:pt>
                <c:pt idx="108">
                  <c:v>29</c:v>
                </c:pt>
                <c:pt idx="109">
                  <c:v>29</c:v>
                </c:pt>
                <c:pt idx="110">
                  <c:v>26</c:v>
                </c:pt>
                <c:pt idx="111">
                  <c:v>27</c:v>
                </c:pt>
                <c:pt idx="112">
                  <c:v>30</c:v>
                </c:pt>
                <c:pt idx="113">
                  <c:v>35</c:v>
                </c:pt>
                <c:pt idx="114">
                  <c:v>33</c:v>
                </c:pt>
                <c:pt idx="115">
                  <c:v>29</c:v>
                </c:pt>
                <c:pt idx="116">
                  <c:v>52</c:v>
                </c:pt>
                <c:pt idx="117">
                  <c:v>42</c:v>
                </c:pt>
                <c:pt idx="118">
                  <c:v>34</c:v>
                </c:pt>
                <c:pt idx="119">
                  <c:v>33</c:v>
                </c:pt>
                <c:pt idx="120">
                  <c:v>33</c:v>
                </c:pt>
                <c:pt idx="121">
                  <c:v>35</c:v>
                </c:pt>
                <c:pt idx="122">
                  <c:v>32</c:v>
                </c:pt>
                <c:pt idx="123">
                  <c:v>30</c:v>
                </c:pt>
                <c:pt idx="124">
                  <c:v>29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29</c:v>
                </c:pt>
                <c:pt idx="129">
                  <c:v>31</c:v>
                </c:pt>
                <c:pt idx="130">
                  <c:v>32</c:v>
                </c:pt>
                <c:pt idx="131">
                  <c:v>29</c:v>
                </c:pt>
                <c:pt idx="132">
                  <c:v>30</c:v>
                </c:pt>
                <c:pt idx="133">
                  <c:v>34</c:v>
                </c:pt>
                <c:pt idx="134">
                  <c:v>29</c:v>
                </c:pt>
                <c:pt idx="135">
                  <c:v>33</c:v>
                </c:pt>
                <c:pt idx="136">
                  <c:v>29</c:v>
                </c:pt>
                <c:pt idx="137">
                  <c:v>28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24</c:v>
                </c:pt>
                <c:pt idx="142">
                  <c:v>38</c:v>
                </c:pt>
                <c:pt idx="143">
                  <c:v>33</c:v>
                </c:pt>
                <c:pt idx="144">
                  <c:v>24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24</c:v>
                </c:pt>
                <c:pt idx="151">
                  <c:v>30</c:v>
                </c:pt>
                <c:pt idx="152">
                  <c:v>28</c:v>
                </c:pt>
                <c:pt idx="153">
                  <c:v>30</c:v>
                </c:pt>
                <c:pt idx="154">
                  <c:v>31</c:v>
                </c:pt>
                <c:pt idx="155">
                  <c:v>32</c:v>
                </c:pt>
                <c:pt idx="156">
                  <c:v>30</c:v>
                </c:pt>
                <c:pt idx="157">
                  <c:v>29</c:v>
                </c:pt>
                <c:pt idx="158">
                  <c:v>30</c:v>
                </c:pt>
                <c:pt idx="159">
                  <c:v>32</c:v>
                </c:pt>
                <c:pt idx="160">
                  <c:v>33</c:v>
                </c:pt>
                <c:pt idx="161">
                  <c:v>37</c:v>
                </c:pt>
                <c:pt idx="162">
                  <c:v>27</c:v>
                </c:pt>
                <c:pt idx="163">
                  <c:v>22</c:v>
                </c:pt>
                <c:pt idx="164">
                  <c:v>30</c:v>
                </c:pt>
                <c:pt idx="165">
                  <c:v>31</c:v>
                </c:pt>
                <c:pt idx="166">
                  <c:v>36</c:v>
                </c:pt>
                <c:pt idx="167">
                  <c:v>33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17</c:v>
                </c:pt>
                <c:pt idx="1">
                  <c:v>27</c:v>
                </c:pt>
                <c:pt idx="2">
                  <c:v>23</c:v>
                </c:pt>
                <c:pt idx="3">
                  <c:v>25</c:v>
                </c:pt>
                <c:pt idx="4">
                  <c:v>21</c:v>
                </c:pt>
                <c:pt idx="5">
                  <c:v>19</c:v>
                </c:pt>
                <c:pt idx="6">
                  <c:v>17</c:v>
                </c:pt>
                <c:pt idx="7">
                  <c:v>24</c:v>
                </c:pt>
                <c:pt idx="8">
                  <c:v>23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20</c:v>
                </c:pt>
                <c:pt idx="13">
                  <c:v>23</c:v>
                </c:pt>
                <c:pt idx="14">
                  <c:v>26</c:v>
                </c:pt>
                <c:pt idx="15">
                  <c:v>22</c:v>
                </c:pt>
                <c:pt idx="16">
                  <c:v>30</c:v>
                </c:pt>
                <c:pt idx="17">
                  <c:v>29</c:v>
                </c:pt>
                <c:pt idx="18">
                  <c:v>31</c:v>
                </c:pt>
                <c:pt idx="19">
                  <c:v>31</c:v>
                </c:pt>
                <c:pt idx="21">
                  <c:v>24</c:v>
                </c:pt>
                <c:pt idx="22">
                  <c:v>27</c:v>
                </c:pt>
                <c:pt idx="23">
                  <c:v>30</c:v>
                </c:pt>
                <c:pt idx="24">
                  <c:v>18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23</c:v>
                </c:pt>
                <c:pt idx="29">
                  <c:v>22</c:v>
                </c:pt>
                <c:pt idx="30">
                  <c:v>18</c:v>
                </c:pt>
                <c:pt idx="31">
                  <c:v>25</c:v>
                </c:pt>
                <c:pt idx="32">
                  <c:v>23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30</c:v>
                </c:pt>
                <c:pt idx="37">
                  <c:v>25</c:v>
                </c:pt>
                <c:pt idx="38">
                  <c:v>30</c:v>
                </c:pt>
                <c:pt idx="39">
                  <c:v>34</c:v>
                </c:pt>
                <c:pt idx="40">
                  <c:v>24</c:v>
                </c:pt>
                <c:pt idx="41">
                  <c:v>15</c:v>
                </c:pt>
                <c:pt idx="42">
                  <c:v>33</c:v>
                </c:pt>
                <c:pt idx="43">
                  <c:v>21</c:v>
                </c:pt>
                <c:pt idx="45">
                  <c:v>29</c:v>
                </c:pt>
                <c:pt idx="46">
                  <c:v>30</c:v>
                </c:pt>
                <c:pt idx="47">
                  <c:v>29</c:v>
                </c:pt>
                <c:pt idx="48">
                  <c:v>21</c:v>
                </c:pt>
                <c:pt idx="49">
                  <c:v>25</c:v>
                </c:pt>
                <c:pt idx="50">
                  <c:v>28</c:v>
                </c:pt>
                <c:pt idx="51">
                  <c:v>25</c:v>
                </c:pt>
                <c:pt idx="52">
                  <c:v>25</c:v>
                </c:pt>
                <c:pt idx="53">
                  <c:v>23</c:v>
                </c:pt>
                <c:pt idx="54">
                  <c:v>19</c:v>
                </c:pt>
                <c:pt idx="55">
                  <c:v>25</c:v>
                </c:pt>
                <c:pt idx="56">
                  <c:v>25</c:v>
                </c:pt>
                <c:pt idx="57">
                  <c:v>27</c:v>
                </c:pt>
                <c:pt idx="58">
                  <c:v>24</c:v>
                </c:pt>
                <c:pt idx="59">
                  <c:v>29</c:v>
                </c:pt>
                <c:pt idx="60">
                  <c:v>24</c:v>
                </c:pt>
                <c:pt idx="61">
                  <c:v>23</c:v>
                </c:pt>
                <c:pt idx="62">
                  <c:v>27</c:v>
                </c:pt>
                <c:pt idx="63">
                  <c:v>25</c:v>
                </c:pt>
                <c:pt idx="64">
                  <c:v>32</c:v>
                </c:pt>
                <c:pt idx="65">
                  <c:v>31</c:v>
                </c:pt>
                <c:pt idx="66">
                  <c:v>39</c:v>
                </c:pt>
                <c:pt idx="67">
                  <c:v>23</c:v>
                </c:pt>
                <c:pt idx="69">
                  <c:v>25</c:v>
                </c:pt>
                <c:pt idx="70">
                  <c:v>32</c:v>
                </c:pt>
                <c:pt idx="71">
                  <c:v>32</c:v>
                </c:pt>
                <c:pt idx="72">
                  <c:v>21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23</c:v>
                </c:pt>
                <c:pt idx="77">
                  <c:v>19</c:v>
                </c:pt>
                <c:pt idx="78">
                  <c:v>16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30</c:v>
                </c:pt>
                <c:pt idx="88">
                  <c:v>30</c:v>
                </c:pt>
                <c:pt idx="89">
                  <c:v>26</c:v>
                </c:pt>
                <c:pt idx="90">
                  <c:v>31</c:v>
                </c:pt>
                <c:pt idx="91">
                  <c:v>20</c:v>
                </c:pt>
                <c:pt idx="92">
                  <c:v>18</c:v>
                </c:pt>
                <c:pt idx="93">
                  <c:v>20</c:v>
                </c:pt>
                <c:pt idx="94">
                  <c:v>15</c:v>
                </c:pt>
                <c:pt idx="95">
                  <c:v>30</c:v>
                </c:pt>
                <c:pt idx="96">
                  <c:v>25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26</c:v>
                </c:pt>
                <c:pt idx="105">
                  <c:v>27</c:v>
                </c:pt>
                <c:pt idx="106">
                  <c:v>25</c:v>
                </c:pt>
                <c:pt idx="107">
                  <c:v>27</c:v>
                </c:pt>
                <c:pt idx="108">
                  <c:v>24</c:v>
                </c:pt>
                <c:pt idx="109">
                  <c:v>26</c:v>
                </c:pt>
                <c:pt idx="110">
                  <c:v>21</c:v>
                </c:pt>
                <c:pt idx="111">
                  <c:v>24</c:v>
                </c:pt>
                <c:pt idx="112">
                  <c:v>26</c:v>
                </c:pt>
                <c:pt idx="113">
                  <c:v>31</c:v>
                </c:pt>
                <c:pt idx="114">
                  <c:v>32</c:v>
                </c:pt>
                <c:pt idx="115">
                  <c:v>26</c:v>
                </c:pt>
                <c:pt idx="116">
                  <c:v>28</c:v>
                </c:pt>
                <c:pt idx="117">
                  <c:v>41</c:v>
                </c:pt>
                <c:pt idx="118">
                  <c:v>32</c:v>
                </c:pt>
                <c:pt idx="119">
                  <c:v>30</c:v>
                </c:pt>
                <c:pt idx="120">
                  <c:v>30</c:v>
                </c:pt>
                <c:pt idx="121">
                  <c:v>32</c:v>
                </c:pt>
                <c:pt idx="122">
                  <c:v>29</c:v>
                </c:pt>
                <c:pt idx="123">
                  <c:v>24</c:v>
                </c:pt>
                <c:pt idx="124">
                  <c:v>20</c:v>
                </c:pt>
                <c:pt idx="125">
                  <c:v>23</c:v>
                </c:pt>
                <c:pt idx="126">
                  <c:v>22</c:v>
                </c:pt>
                <c:pt idx="127">
                  <c:v>26</c:v>
                </c:pt>
                <c:pt idx="128">
                  <c:v>25</c:v>
                </c:pt>
                <c:pt idx="129">
                  <c:v>28</c:v>
                </c:pt>
                <c:pt idx="130">
                  <c:v>28</c:v>
                </c:pt>
                <c:pt idx="131">
                  <c:v>23</c:v>
                </c:pt>
                <c:pt idx="132">
                  <c:v>27</c:v>
                </c:pt>
                <c:pt idx="133">
                  <c:v>29</c:v>
                </c:pt>
                <c:pt idx="134">
                  <c:v>26</c:v>
                </c:pt>
                <c:pt idx="135">
                  <c:v>30</c:v>
                </c:pt>
                <c:pt idx="136">
                  <c:v>28</c:v>
                </c:pt>
                <c:pt idx="137">
                  <c:v>27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24</c:v>
                </c:pt>
                <c:pt idx="142">
                  <c:v>35</c:v>
                </c:pt>
                <c:pt idx="143">
                  <c:v>29</c:v>
                </c:pt>
                <c:pt idx="144">
                  <c:v>20</c:v>
                </c:pt>
                <c:pt idx="145">
                  <c:v>22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22</c:v>
                </c:pt>
                <c:pt idx="150">
                  <c:v>19</c:v>
                </c:pt>
                <c:pt idx="151">
                  <c:v>27</c:v>
                </c:pt>
                <c:pt idx="152">
                  <c:v>24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27</c:v>
                </c:pt>
                <c:pt idx="157">
                  <c:v>25</c:v>
                </c:pt>
                <c:pt idx="158">
                  <c:v>27</c:v>
                </c:pt>
                <c:pt idx="159">
                  <c:v>31</c:v>
                </c:pt>
                <c:pt idx="160">
                  <c:v>30</c:v>
                </c:pt>
                <c:pt idx="161">
                  <c:v>35</c:v>
                </c:pt>
                <c:pt idx="162">
                  <c:v>22</c:v>
                </c:pt>
                <c:pt idx="163">
                  <c:v>20</c:v>
                </c:pt>
                <c:pt idx="164">
                  <c:v>21</c:v>
                </c:pt>
                <c:pt idx="165">
                  <c:v>29</c:v>
                </c:pt>
                <c:pt idx="166">
                  <c:v>31</c:v>
                </c:pt>
                <c:pt idx="167">
                  <c:v>31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13</c:v>
                </c:pt>
                <c:pt idx="1">
                  <c:v>22</c:v>
                </c:pt>
                <c:pt idx="2">
                  <c:v>16</c:v>
                </c:pt>
                <c:pt idx="3">
                  <c:v>15</c:v>
                </c:pt>
                <c:pt idx="4">
                  <c:v>14</c:v>
                </c:pt>
                <c:pt idx="5">
                  <c:v>12</c:v>
                </c:pt>
                <c:pt idx="6">
                  <c:v>12</c:v>
                </c:pt>
                <c:pt idx="7">
                  <c:v>16</c:v>
                </c:pt>
                <c:pt idx="8">
                  <c:v>16</c:v>
                </c:pt>
                <c:pt idx="9">
                  <c:v>20</c:v>
                </c:pt>
                <c:pt idx="10">
                  <c:v>17</c:v>
                </c:pt>
                <c:pt idx="11">
                  <c:v>17</c:v>
                </c:pt>
                <c:pt idx="12">
                  <c:v>14</c:v>
                </c:pt>
                <c:pt idx="13">
                  <c:v>16</c:v>
                </c:pt>
                <c:pt idx="14">
                  <c:v>12</c:v>
                </c:pt>
                <c:pt idx="15">
                  <c:v>11</c:v>
                </c:pt>
                <c:pt idx="16">
                  <c:v>24</c:v>
                </c:pt>
                <c:pt idx="17">
                  <c:v>29</c:v>
                </c:pt>
                <c:pt idx="18">
                  <c:v>31</c:v>
                </c:pt>
                <c:pt idx="19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21</c:v>
                </c:pt>
                <c:pt idx="24">
                  <c:v>14</c:v>
                </c:pt>
                <c:pt idx="25">
                  <c:v>21</c:v>
                </c:pt>
                <c:pt idx="26">
                  <c:v>17</c:v>
                </c:pt>
                <c:pt idx="27">
                  <c:v>20</c:v>
                </c:pt>
                <c:pt idx="28">
                  <c:v>13</c:v>
                </c:pt>
                <c:pt idx="29">
                  <c:v>13</c:v>
                </c:pt>
                <c:pt idx="30">
                  <c:v>12</c:v>
                </c:pt>
                <c:pt idx="31">
                  <c:v>17</c:v>
                </c:pt>
                <c:pt idx="32">
                  <c:v>15</c:v>
                </c:pt>
                <c:pt idx="33">
                  <c:v>21</c:v>
                </c:pt>
                <c:pt idx="34">
                  <c:v>20</c:v>
                </c:pt>
                <c:pt idx="35">
                  <c:v>23</c:v>
                </c:pt>
                <c:pt idx="36">
                  <c:v>21</c:v>
                </c:pt>
                <c:pt idx="37">
                  <c:v>19</c:v>
                </c:pt>
                <c:pt idx="38">
                  <c:v>16</c:v>
                </c:pt>
                <c:pt idx="39">
                  <c:v>25</c:v>
                </c:pt>
                <c:pt idx="40">
                  <c:v>22</c:v>
                </c:pt>
                <c:pt idx="41">
                  <c:v>15</c:v>
                </c:pt>
                <c:pt idx="42">
                  <c:v>30</c:v>
                </c:pt>
                <c:pt idx="43">
                  <c:v>14</c:v>
                </c:pt>
                <c:pt idx="45">
                  <c:v>27</c:v>
                </c:pt>
                <c:pt idx="46">
                  <c:v>22</c:v>
                </c:pt>
                <c:pt idx="47">
                  <c:v>19</c:v>
                </c:pt>
                <c:pt idx="48">
                  <c:v>15</c:v>
                </c:pt>
                <c:pt idx="49">
                  <c:v>19</c:v>
                </c:pt>
                <c:pt idx="50">
                  <c:v>21</c:v>
                </c:pt>
                <c:pt idx="51">
                  <c:v>19</c:v>
                </c:pt>
                <c:pt idx="52">
                  <c:v>14</c:v>
                </c:pt>
                <c:pt idx="53">
                  <c:v>14</c:v>
                </c:pt>
                <c:pt idx="54">
                  <c:v>12</c:v>
                </c:pt>
                <c:pt idx="55">
                  <c:v>15</c:v>
                </c:pt>
                <c:pt idx="56">
                  <c:v>16</c:v>
                </c:pt>
                <c:pt idx="57">
                  <c:v>18</c:v>
                </c:pt>
                <c:pt idx="58">
                  <c:v>14</c:v>
                </c:pt>
                <c:pt idx="59">
                  <c:v>15</c:v>
                </c:pt>
                <c:pt idx="60">
                  <c:v>17</c:v>
                </c:pt>
                <c:pt idx="61">
                  <c:v>13</c:v>
                </c:pt>
                <c:pt idx="62">
                  <c:v>17</c:v>
                </c:pt>
                <c:pt idx="63">
                  <c:v>15</c:v>
                </c:pt>
                <c:pt idx="64">
                  <c:v>24</c:v>
                </c:pt>
                <c:pt idx="65">
                  <c:v>7</c:v>
                </c:pt>
                <c:pt idx="66">
                  <c:v>39</c:v>
                </c:pt>
                <c:pt idx="67">
                  <c:v>13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15</c:v>
                </c:pt>
                <c:pt idx="73">
                  <c:v>20</c:v>
                </c:pt>
                <c:pt idx="74">
                  <c:v>17</c:v>
                </c:pt>
                <c:pt idx="75">
                  <c:v>18</c:v>
                </c:pt>
                <c:pt idx="76">
                  <c:v>14</c:v>
                </c:pt>
                <c:pt idx="77">
                  <c:v>12</c:v>
                </c:pt>
                <c:pt idx="78">
                  <c:v>11</c:v>
                </c:pt>
                <c:pt idx="79">
                  <c:v>16</c:v>
                </c:pt>
                <c:pt idx="80">
                  <c:v>17</c:v>
                </c:pt>
                <c:pt idx="81">
                  <c:v>18</c:v>
                </c:pt>
                <c:pt idx="82">
                  <c:v>19</c:v>
                </c:pt>
                <c:pt idx="83">
                  <c:v>17</c:v>
                </c:pt>
                <c:pt idx="84">
                  <c:v>16</c:v>
                </c:pt>
                <c:pt idx="85">
                  <c:v>16</c:v>
                </c:pt>
                <c:pt idx="86">
                  <c:v>17</c:v>
                </c:pt>
                <c:pt idx="87">
                  <c:v>13</c:v>
                </c:pt>
                <c:pt idx="88">
                  <c:v>25</c:v>
                </c:pt>
                <c:pt idx="89">
                  <c:v>20</c:v>
                </c:pt>
                <c:pt idx="90">
                  <c:v>29</c:v>
                </c:pt>
                <c:pt idx="91">
                  <c:v>9</c:v>
                </c:pt>
                <c:pt idx="92">
                  <c:v>15</c:v>
                </c:pt>
                <c:pt idx="93">
                  <c:v>15</c:v>
                </c:pt>
                <c:pt idx="94">
                  <c:v>14</c:v>
                </c:pt>
                <c:pt idx="95">
                  <c:v>24</c:v>
                </c:pt>
                <c:pt idx="96">
                  <c:v>15</c:v>
                </c:pt>
                <c:pt idx="97">
                  <c:v>23</c:v>
                </c:pt>
                <c:pt idx="98">
                  <c:v>22</c:v>
                </c:pt>
                <c:pt idx="99">
                  <c:v>16</c:v>
                </c:pt>
                <c:pt idx="100">
                  <c:v>14</c:v>
                </c:pt>
                <c:pt idx="101">
                  <c:v>17</c:v>
                </c:pt>
                <c:pt idx="102">
                  <c:v>13</c:v>
                </c:pt>
                <c:pt idx="103">
                  <c:v>13</c:v>
                </c:pt>
                <c:pt idx="104">
                  <c:v>17</c:v>
                </c:pt>
                <c:pt idx="105">
                  <c:v>20</c:v>
                </c:pt>
                <c:pt idx="106">
                  <c:v>16</c:v>
                </c:pt>
                <c:pt idx="107">
                  <c:v>16</c:v>
                </c:pt>
                <c:pt idx="108">
                  <c:v>15</c:v>
                </c:pt>
                <c:pt idx="109">
                  <c:v>18</c:v>
                </c:pt>
                <c:pt idx="110">
                  <c:v>14</c:v>
                </c:pt>
                <c:pt idx="111">
                  <c:v>15</c:v>
                </c:pt>
                <c:pt idx="112">
                  <c:v>20</c:v>
                </c:pt>
                <c:pt idx="113">
                  <c:v>15</c:v>
                </c:pt>
                <c:pt idx="114">
                  <c:v>18</c:v>
                </c:pt>
                <c:pt idx="115">
                  <c:v>17</c:v>
                </c:pt>
                <c:pt idx="116">
                  <c:v>21</c:v>
                </c:pt>
                <c:pt idx="117">
                  <c:v>38</c:v>
                </c:pt>
                <c:pt idx="118">
                  <c:v>29</c:v>
                </c:pt>
                <c:pt idx="119">
                  <c:v>26</c:v>
                </c:pt>
                <c:pt idx="120">
                  <c:v>17</c:v>
                </c:pt>
                <c:pt idx="121">
                  <c:v>29</c:v>
                </c:pt>
                <c:pt idx="122">
                  <c:v>22</c:v>
                </c:pt>
                <c:pt idx="123">
                  <c:v>14</c:v>
                </c:pt>
                <c:pt idx="124">
                  <c:v>11</c:v>
                </c:pt>
                <c:pt idx="125">
                  <c:v>12</c:v>
                </c:pt>
                <c:pt idx="126">
                  <c:v>12</c:v>
                </c:pt>
                <c:pt idx="127">
                  <c:v>14</c:v>
                </c:pt>
                <c:pt idx="128">
                  <c:v>15</c:v>
                </c:pt>
                <c:pt idx="129">
                  <c:v>20</c:v>
                </c:pt>
                <c:pt idx="130">
                  <c:v>22</c:v>
                </c:pt>
                <c:pt idx="131">
                  <c:v>17</c:v>
                </c:pt>
                <c:pt idx="132">
                  <c:v>19</c:v>
                </c:pt>
                <c:pt idx="133">
                  <c:v>26</c:v>
                </c:pt>
                <c:pt idx="134">
                  <c:v>19</c:v>
                </c:pt>
                <c:pt idx="135">
                  <c:v>21</c:v>
                </c:pt>
                <c:pt idx="136">
                  <c:v>27</c:v>
                </c:pt>
                <c:pt idx="137">
                  <c:v>27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23</c:v>
                </c:pt>
                <c:pt idx="142">
                  <c:v>30</c:v>
                </c:pt>
                <c:pt idx="143">
                  <c:v>20</c:v>
                </c:pt>
                <c:pt idx="144">
                  <c:v>16</c:v>
                </c:pt>
                <c:pt idx="145">
                  <c:v>15</c:v>
                </c:pt>
                <c:pt idx="146">
                  <c:v>18</c:v>
                </c:pt>
                <c:pt idx="147">
                  <c:v>11</c:v>
                </c:pt>
                <c:pt idx="148">
                  <c:v>14</c:v>
                </c:pt>
                <c:pt idx="149">
                  <c:v>13</c:v>
                </c:pt>
                <c:pt idx="150">
                  <c:v>12</c:v>
                </c:pt>
                <c:pt idx="151">
                  <c:v>17</c:v>
                </c:pt>
                <c:pt idx="152">
                  <c:v>15</c:v>
                </c:pt>
                <c:pt idx="153">
                  <c:v>20</c:v>
                </c:pt>
                <c:pt idx="154">
                  <c:v>20</c:v>
                </c:pt>
                <c:pt idx="155">
                  <c:v>24</c:v>
                </c:pt>
                <c:pt idx="156">
                  <c:v>13</c:v>
                </c:pt>
                <c:pt idx="157">
                  <c:v>16</c:v>
                </c:pt>
                <c:pt idx="158">
                  <c:v>17</c:v>
                </c:pt>
                <c:pt idx="159">
                  <c:v>27</c:v>
                </c:pt>
                <c:pt idx="160">
                  <c:v>27</c:v>
                </c:pt>
                <c:pt idx="161">
                  <c:v>31</c:v>
                </c:pt>
                <c:pt idx="162">
                  <c:v>21</c:v>
                </c:pt>
                <c:pt idx="163">
                  <c:v>13</c:v>
                </c:pt>
                <c:pt idx="164">
                  <c:v>21</c:v>
                </c:pt>
                <c:pt idx="165">
                  <c:v>25</c:v>
                </c:pt>
                <c:pt idx="166">
                  <c:v>23</c:v>
                </c:pt>
                <c:pt idx="167">
                  <c:v>19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09728"/>
        <c:axId val="139910120"/>
      </c:lineChart>
      <c:catAx>
        <c:axId val="13990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910120"/>
        <c:crosses val="autoZero"/>
        <c:auto val="1"/>
        <c:lblAlgn val="ctr"/>
        <c:lblOffset val="100"/>
        <c:noMultiLvlLbl val="1"/>
      </c:catAx>
      <c:valAx>
        <c:axId val="139910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909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10904"/>
        <c:axId val="139911296"/>
      </c:lineChart>
      <c:catAx>
        <c:axId val="13991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911296"/>
        <c:crosses val="autoZero"/>
        <c:auto val="1"/>
        <c:lblAlgn val="ctr"/>
        <c:lblOffset val="100"/>
        <c:noMultiLvlLbl val="1"/>
      </c:catAx>
      <c:valAx>
        <c:axId val="13991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910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35</c:v>
                </c:pt>
                <c:pt idx="2">
                  <c:v>44</c:v>
                </c:pt>
                <c:pt idx="3">
                  <c:v>45</c:v>
                </c:pt>
                <c:pt idx="4">
                  <c:v>44</c:v>
                </c:pt>
                <c:pt idx="5">
                  <c:v>41</c:v>
                </c:pt>
                <c:pt idx="6">
                  <c:v>33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39</c:v>
                </c:pt>
                <c:pt idx="22">
                  <c:v>39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24</c:v>
                </c:pt>
                <c:pt idx="2">
                  <c:v>26</c:v>
                </c:pt>
                <c:pt idx="3">
                  <c:v>29</c:v>
                </c:pt>
                <c:pt idx="4">
                  <c:v>36</c:v>
                </c:pt>
                <c:pt idx="5">
                  <c:v>34</c:v>
                </c:pt>
                <c:pt idx="6">
                  <c:v>24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24</c:v>
                </c:pt>
                <c:pt idx="13">
                  <c:v>29</c:v>
                </c:pt>
                <c:pt idx="14">
                  <c:v>28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21</c:v>
                </c:pt>
                <c:pt idx="2">
                  <c:v>21</c:v>
                </c:pt>
                <c:pt idx="3">
                  <c:v>25</c:v>
                </c:pt>
                <c:pt idx="4">
                  <c:v>32</c:v>
                </c:pt>
                <c:pt idx="5">
                  <c:v>30</c:v>
                </c:pt>
                <c:pt idx="6">
                  <c:v>20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23</c:v>
                </c:pt>
                <c:pt idx="11">
                  <c:v>22</c:v>
                </c:pt>
                <c:pt idx="12">
                  <c:v>19</c:v>
                </c:pt>
                <c:pt idx="13">
                  <c:v>25</c:v>
                </c:pt>
                <c:pt idx="14">
                  <c:v>24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13</c:v>
                </c:pt>
                <c:pt idx="2">
                  <c:v>18</c:v>
                </c:pt>
                <c:pt idx="3">
                  <c:v>23</c:v>
                </c:pt>
                <c:pt idx="4">
                  <c:v>23</c:v>
                </c:pt>
                <c:pt idx="5">
                  <c:v>21</c:v>
                </c:pt>
                <c:pt idx="6">
                  <c:v>15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13</c:v>
                </c:pt>
                <c:pt idx="11">
                  <c:v>13</c:v>
                </c:pt>
                <c:pt idx="12">
                  <c:v>12</c:v>
                </c:pt>
                <c:pt idx="13">
                  <c:v>15</c:v>
                </c:pt>
                <c:pt idx="14">
                  <c:v>16</c:v>
                </c:pt>
                <c:pt idx="15">
                  <c:v>20</c:v>
                </c:pt>
                <c:pt idx="16">
                  <c:v>18</c:v>
                </c:pt>
                <c:pt idx="17">
                  <c:v>18</c:v>
                </c:pt>
                <c:pt idx="18">
                  <c:v>15</c:v>
                </c:pt>
                <c:pt idx="19">
                  <c:v>17</c:v>
                </c:pt>
                <c:pt idx="20">
                  <c:v>16</c:v>
                </c:pt>
                <c:pt idx="21">
                  <c:v>14</c:v>
                </c:pt>
                <c:pt idx="22">
                  <c:v>23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912080"/>
        <c:axId val="139912472"/>
      </c:lineChart>
      <c:catAx>
        <c:axId val="13991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912472"/>
        <c:crosses val="autoZero"/>
        <c:auto val="1"/>
        <c:lblAlgn val="ctr"/>
        <c:lblOffset val="100"/>
        <c:noMultiLvlLbl val="1"/>
      </c:catAx>
      <c:valAx>
        <c:axId val="13991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912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75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32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24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29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68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30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33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21</v>
      </c>
      <c r="E3" s="2">
        <v>17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36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35</v>
      </c>
      <c r="D5" s="2">
        <v>28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29</v>
      </c>
      <c r="E6" s="2">
        <v>25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34</v>
      </c>
      <c r="D7" s="2">
        <v>27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26</v>
      </c>
      <c r="E8" s="2">
        <v>19</v>
      </c>
      <c r="F8" s="2">
        <v>12</v>
      </c>
      <c r="G8" s="2"/>
      <c r="H8" s="2"/>
    </row>
    <row r="9" spans="1:8">
      <c r="A9" s="3" t="s">
        <v>1</v>
      </c>
      <c r="B9" s="2" t="s">
        <v>41</v>
      </c>
      <c r="C9" s="2">
        <v>30</v>
      </c>
      <c r="D9" s="2">
        <v>22</v>
      </c>
      <c r="E9" s="2">
        <v>17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35</v>
      </c>
      <c r="D10" s="2">
        <v>29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36</v>
      </c>
      <c r="D13" s="2">
        <v>29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36</v>
      </c>
      <c r="D14" s="2">
        <v>30</v>
      </c>
      <c r="E14" s="2">
        <v>27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26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48</v>
      </c>
      <c r="C16" s="2">
        <v>34</v>
      </c>
      <c r="D16" s="2">
        <v>28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35</v>
      </c>
      <c r="D17" s="2">
        <v>30</v>
      </c>
      <c r="E17" s="2">
        <v>26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35</v>
      </c>
      <c r="D18" s="2">
        <v>30</v>
      </c>
      <c r="E18" s="2">
        <v>22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38</v>
      </c>
      <c r="D19" s="2">
        <v>33</v>
      </c>
      <c r="E19" s="2">
        <v>30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35</v>
      </c>
      <c r="D20" s="2">
        <v>29</v>
      </c>
      <c r="E20" s="2">
        <v>29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41</v>
      </c>
      <c r="D21" s="2">
        <v>34</v>
      </c>
      <c r="E21" s="2">
        <v>31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45</v>
      </c>
      <c r="D22" s="2">
        <v>32</v>
      </c>
      <c r="E22" s="2">
        <v>31</v>
      </c>
      <c r="F22" s="2">
        <v>22</v>
      </c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45</v>
      </c>
      <c r="D24" s="2">
        <v>29</v>
      </c>
      <c r="E24" s="2">
        <v>24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44</v>
      </c>
      <c r="D25" s="2">
        <v>33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38</v>
      </c>
      <c r="D26" s="2">
        <v>33</v>
      </c>
      <c r="E26" s="2">
        <v>30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31</v>
      </c>
      <c r="D27" s="2">
        <v>22</v>
      </c>
      <c r="E27" s="2">
        <v>18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36</v>
      </c>
      <c r="D28" s="2">
        <v>30</v>
      </c>
      <c r="E28" s="2">
        <v>27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29</v>
      </c>
      <c r="E29" s="2">
        <v>26</v>
      </c>
      <c r="F29" s="2">
        <v>17</v>
      </c>
      <c r="G29" s="2"/>
      <c r="H29" s="2"/>
    </row>
    <row r="30" spans="1:8">
      <c r="A30" s="3" t="s">
        <v>17</v>
      </c>
      <c r="B30" s="2" t="s">
        <v>62</v>
      </c>
      <c r="C30" s="2">
        <v>35</v>
      </c>
      <c r="D30" s="2">
        <v>30</v>
      </c>
      <c r="E30" s="2">
        <v>27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28</v>
      </c>
      <c r="E31" s="2">
        <v>23</v>
      </c>
      <c r="F31" s="2">
        <v>13</v>
      </c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27</v>
      </c>
      <c r="E32" s="2">
        <v>22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31</v>
      </c>
      <c r="D33" s="2">
        <v>22</v>
      </c>
      <c r="E33" s="2">
        <v>18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35</v>
      </c>
      <c r="D34" s="2">
        <v>28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27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36</v>
      </c>
      <c r="D36" s="2">
        <v>30</v>
      </c>
      <c r="E36" s="2">
        <v>27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36</v>
      </c>
      <c r="D37" s="2">
        <v>31</v>
      </c>
      <c r="E37" s="2">
        <v>28</v>
      </c>
      <c r="F37" s="2">
        <v>20</v>
      </c>
      <c r="G37" s="2"/>
      <c r="H37" s="2"/>
    </row>
    <row r="38" spans="1:8">
      <c r="A38" s="3" t="s">
        <v>31</v>
      </c>
      <c r="B38" s="2" t="s">
        <v>70</v>
      </c>
      <c r="C38" s="2">
        <v>37</v>
      </c>
      <c r="D38" s="2">
        <v>31</v>
      </c>
      <c r="E38" s="2">
        <v>28</v>
      </c>
      <c r="F38" s="2">
        <v>23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38</v>
      </c>
      <c r="D39" s="2">
        <v>33</v>
      </c>
      <c r="E39" s="2">
        <v>30</v>
      </c>
      <c r="F39" s="2">
        <v>21</v>
      </c>
      <c r="G39" s="2"/>
      <c r="H39" s="2"/>
    </row>
    <row r="40" spans="1:8">
      <c r="A40" s="3" t="s">
        <v>32</v>
      </c>
      <c r="B40" s="2" t="s">
        <v>72</v>
      </c>
      <c r="C40" s="2">
        <v>37</v>
      </c>
      <c r="D40" s="2">
        <v>29</v>
      </c>
      <c r="E40" s="2">
        <v>25</v>
      </c>
      <c r="F40" s="2">
        <v>19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38</v>
      </c>
      <c r="D41" s="2">
        <v>32</v>
      </c>
      <c r="E41" s="2">
        <v>30</v>
      </c>
      <c r="F41" s="2">
        <v>16</v>
      </c>
      <c r="G41" s="2"/>
      <c r="H41" s="2"/>
    </row>
    <row r="42" spans="1:8">
      <c r="B42" s="2" t="s">
        <v>74</v>
      </c>
      <c r="C42" s="2">
        <v>40</v>
      </c>
      <c r="D42" s="2">
        <v>36</v>
      </c>
      <c r="E42" s="2">
        <v>34</v>
      </c>
      <c r="F42" s="2">
        <v>25</v>
      </c>
      <c r="G42" s="2"/>
      <c r="H42" s="2"/>
    </row>
    <row r="43" spans="1:8">
      <c r="B43" s="2" t="s">
        <v>75</v>
      </c>
      <c r="C43" s="2">
        <v>40</v>
      </c>
      <c r="D43" s="2">
        <v>32</v>
      </c>
      <c r="E43" s="2">
        <v>24</v>
      </c>
      <c r="F43" s="2">
        <v>22</v>
      </c>
      <c r="G43" s="2"/>
      <c r="H43" s="2"/>
    </row>
    <row r="44" spans="1:8">
      <c r="B44" s="2" t="s">
        <v>76</v>
      </c>
      <c r="C44" s="2">
        <v>15</v>
      </c>
      <c r="D44" s="2">
        <v>15</v>
      </c>
      <c r="E44" s="2">
        <v>15</v>
      </c>
      <c r="F44" s="2">
        <v>15</v>
      </c>
      <c r="G44" s="2"/>
      <c r="H44" s="2"/>
    </row>
    <row r="45" spans="1:8">
      <c r="B45" s="2" t="s">
        <v>77</v>
      </c>
      <c r="C45" s="2">
        <v>40</v>
      </c>
      <c r="D45" s="2">
        <v>36</v>
      </c>
      <c r="E45" s="2">
        <v>33</v>
      </c>
      <c r="F45" s="2">
        <v>30</v>
      </c>
      <c r="G45" s="2"/>
      <c r="H45" s="2"/>
    </row>
    <row r="46" spans="1:8">
      <c r="B46" s="2" t="s">
        <v>78</v>
      </c>
      <c r="C46" s="2">
        <v>24</v>
      </c>
      <c r="D46" s="2">
        <v>23</v>
      </c>
      <c r="E46" s="2">
        <v>21</v>
      </c>
      <c r="F46" s="2">
        <v>14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45</v>
      </c>
      <c r="D48" s="2">
        <v>33</v>
      </c>
      <c r="E48" s="2">
        <v>29</v>
      </c>
      <c r="F48" s="2">
        <v>27</v>
      </c>
      <c r="G48" s="2"/>
      <c r="H48" s="2"/>
    </row>
    <row r="49" spans="2:8">
      <c r="B49" s="2" t="s">
        <v>81</v>
      </c>
      <c r="C49" s="2">
        <v>44</v>
      </c>
      <c r="D49" s="2">
        <v>33</v>
      </c>
      <c r="E49" s="2">
        <v>30</v>
      </c>
      <c r="F49" s="2">
        <v>22</v>
      </c>
      <c r="G49" s="2"/>
      <c r="H49" s="2"/>
    </row>
    <row r="50" spans="2:8">
      <c r="B50" s="2" t="s">
        <v>82</v>
      </c>
      <c r="C50" s="2">
        <v>42</v>
      </c>
      <c r="D50" s="2">
        <v>33</v>
      </c>
      <c r="E50" s="2">
        <v>29</v>
      </c>
      <c r="F50" s="2">
        <v>19</v>
      </c>
      <c r="G50" s="2"/>
      <c r="H50" s="2"/>
    </row>
    <row r="51" spans="2:8">
      <c r="B51" s="2" t="s">
        <v>83</v>
      </c>
      <c r="C51" s="2">
        <v>33</v>
      </c>
      <c r="D51" s="2">
        <v>25</v>
      </c>
      <c r="E51" s="2">
        <v>21</v>
      </c>
      <c r="F51" s="2">
        <v>15</v>
      </c>
      <c r="G51" s="2"/>
      <c r="H51" s="2"/>
    </row>
    <row r="52" spans="2:8">
      <c r="B52" s="2" t="s">
        <v>84</v>
      </c>
      <c r="C52" s="2">
        <v>35</v>
      </c>
      <c r="D52" s="2">
        <v>29</v>
      </c>
      <c r="E52" s="2">
        <v>25</v>
      </c>
      <c r="F52" s="2">
        <v>19</v>
      </c>
      <c r="G52" s="2"/>
      <c r="H52" s="2"/>
    </row>
    <row r="53" spans="2:8">
      <c r="B53" s="2" t="s">
        <v>85</v>
      </c>
      <c r="C53" s="2">
        <v>38</v>
      </c>
      <c r="D53" s="2">
        <v>31</v>
      </c>
      <c r="E53" s="2">
        <v>28</v>
      </c>
      <c r="F53" s="2">
        <v>21</v>
      </c>
      <c r="G53" s="2"/>
      <c r="H53" s="2"/>
    </row>
    <row r="54" spans="2:8">
      <c r="B54" s="2" t="s">
        <v>86</v>
      </c>
      <c r="C54" s="2">
        <v>36</v>
      </c>
      <c r="D54" s="2">
        <v>30</v>
      </c>
      <c r="E54" s="2">
        <v>25</v>
      </c>
      <c r="F54" s="2">
        <v>19</v>
      </c>
      <c r="G54" s="2"/>
      <c r="H54" s="2"/>
    </row>
    <row r="55" spans="2:8">
      <c r="B55" s="2" t="s">
        <v>87</v>
      </c>
      <c r="C55" s="2">
        <v>34</v>
      </c>
      <c r="D55" s="2">
        <v>29</v>
      </c>
      <c r="E55" s="2">
        <v>25</v>
      </c>
      <c r="F55" s="2">
        <v>14</v>
      </c>
      <c r="G55" s="2"/>
      <c r="H55" s="2"/>
    </row>
    <row r="56" spans="2:8">
      <c r="B56" s="2" t="s">
        <v>88</v>
      </c>
      <c r="C56" s="2">
        <v>34</v>
      </c>
      <c r="D56" s="2">
        <v>27</v>
      </c>
      <c r="E56" s="2">
        <v>23</v>
      </c>
      <c r="F56" s="2">
        <v>14</v>
      </c>
      <c r="G56" s="2"/>
      <c r="H56" s="2"/>
    </row>
    <row r="57" spans="2:8">
      <c r="B57" s="2" t="s">
        <v>89</v>
      </c>
      <c r="C57" s="2">
        <v>32</v>
      </c>
      <c r="D57" s="2">
        <v>24</v>
      </c>
      <c r="E57" s="2">
        <v>19</v>
      </c>
      <c r="F57" s="2">
        <v>12</v>
      </c>
      <c r="G57" s="2"/>
      <c r="H57" s="2"/>
    </row>
    <row r="58" spans="2:8">
      <c r="B58" s="2" t="s">
        <v>90</v>
      </c>
      <c r="C58" s="2">
        <v>35</v>
      </c>
      <c r="D58" s="2">
        <v>30</v>
      </c>
      <c r="E58" s="2">
        <v>25</v>
      </c>
      <c r="F58" s="2">
        <v>15</v>
      </c>
      <c r="G58" s="2"/>
      <c r="H58" s="2"/>
    </row>
    <row r="59" spans="2:8">
      <c r="B59" s="2" t="s">
        <v>91</v>
      </c>
      <c r="C59" s="2">
        <v>34</v>
      </c>
      <c r="D59" s="2">
        <v>29</v>
      </c>
      <c r="E59" s="2">
        <v>25</v>
      </c>
      <c r="F59" s="2">
        <v>16</v>
      </c>
      <c r="G59" s="2"/>
      <c r="H59" s="2"/>
    </row>
    <row r="60" spans="2:8">
      <c r="B60" s="2" t="s">
        <v>92</v>
      </c>
      <c r="C60" s="2">
        <v>35</v>
      </c>
      <c r="D60" s="2">
        <v>30</v>
      </c>
      <c r="E60" s="2">
        <v>27</v>
      </c>
      <c r="F60" s="2">
        <v>18</v>
      </c>
      <c r="G60" s="2"/>
      <c r="H60" s="2"/>
    </row>
    <row r="61" spans="2:8">
      <c r="B61" s="2" t="s">
        <v>93</v>
      </c>
      <c r="C61" s="2">
        <v>36</v>
      </c>
      <c r="D61" s="2">
        <v>28</v>
      </c>
      <c r="E61" s="2">
        <v>24</v>
      </c>
      <c r="F61" s="2">
        <v>14</v>
      </c>
      <c r="G61" s="2"/>
      <c r="H61" s="2"/>
    </row>
    <row r="62" spans="2:8">
      <c r="B62" s="2" t="s">
        <v>94</v>
      </c>
      <c r="C62" s="2">
        <v>38</v>
      </c>
      <c r="D62" s="2">
        <v>32</v>
      </c>
      <c r="E62" s="2">
        <v>29</v>
      </c>
      <c r="F62" s="2">
        <v>15</v>
      </c>
      <c r="G62" s="2"/>
      <c r="H62" s="2"/>
    </row>
    <row r="63" spans="2:8">
      <c r="B63" s="2" t="s">
        <v>95</v>
      </c>
      <c r="C63" s="2">
        <v>37</v>
      </c>
      <c r="D63" s="2">
        <v>28</v>
      </c>
      <c r="E63" s="2">
        <v>24</v>
      </c>
      <c r="F63" s="2">
        <v>17</v>
      </c>
      <c r="G63" s="2"/>
      <c r="H63" s="2"/>
    </row>
    <row r="64" spans="2:8">
      <c r="B64" s="2" t="s">
        <v>96</v>
      </c>
      <c r="C64" s="2">
        <v>35</v>
      </c>
      <c r="D64" s="2">
        <v>28</v>
      </c>
      <c r="E64" s="2">
        <v>23</v>
      </c>
      <c r="F64" s="2">
        <v>13</v>
      </c>
      <c r="G64" s="2"/>
      <c r="H64" s="2"/>
    </row>
    <row r="65" spans="2:8">
      <c r="B65" s="2" t="s">
        <v>97</v>
      </c>
      <c r="C65" s="2">
        <v>38</v>
      </c>
      <c r="D65" s="2">
        <v>30</v>
      </c>
      <c r="E65" s="2">
        <v>27</v>
      </c>
      <c r="F65" s="2">
        <v>17</v>
      </c>
      <c r="G65" s="2"/>
      <c r="H65" s="2"/>
    </row>
    <row r="66" spans="2:8">
      <c r="B66" s="2" t="s">
        <v>98</v>
      </c>
      <c r="C66" s="2">
        <v>37</v>
      </c>
      <c r="D66" s="2">
        <v>30</v>
      </c>
      <c r="E66" s="2">
        <v>25</v>
      </c>
      <c r="F66" s="2">
        <v>15</v>
      </c>
      <c r="G66" s="2"/>
      <c r="H66" s="2"/>
    </row>
    <row r="67" spans="2:8">
      <c r="B67" s="2" t="s">
        <v>99</v>
      </c>
      <c r="C67" s="2">
        <v>40</v>
      </c>
      <c r="D67" s="2">
        <v>35</v>
      </c>
      <c r="E67" s="2">
        <v>32</v>
      </c>
      <c r="F67" s="2">
        <v>24</v>
      </c>
      <c r="G67" s="2"/>
      <c r="H67" s="2"/>
    </row>
    <row r="68" spans="2:8">
      <c r="B68" s="2" t="s">
        <v>100</v>
      </c>
      <c r="C68" s="2">
        <v>41</v>
      </c>
      <c r="D68" s="2">
        <v>35</v>
      </c>
      <c r="E68" s="2">
        <v>31</v>
      </c>
      <c r="F68" s="2">
        <v>7</v>
      </c>
      <c r="G68" s="2"/>
      <c r="H68" s="2"/>
    </row>
    <row r="69" spans="2:8">
      <c r="B69" s="2" t="s">
        <v>101</v>
      </c>
      <c r="C69" s="2">
        <v>40</v>
      </c>
      <c r="D69" s="2">
        <v>39</v>
      </c>
      <c r="E69" s="2">
        <v>39</v>
      </c>
      <c r="F69" s="2">
        <v>39</v>
      </c>
      <c r="G69" s="2"/>
      <c r="H69" s="2"/>
    </row>
    <row r="70" spans="2:8">
      <c r="B70" s="2" t="s">
        <v>102</v>
      </c>
      <c r="C70" s="2">
        <v>24</v>
      </c>
      <c r="D70" s="2">
        <v>24</v>
      </c>
      <c r="E70" s="2">
        <v>23</v>
      </c>
      <c r="F70" s="2">
        <v>13</v>
      </c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44</v>
      </c>
      <c r="D72" s="2">
        <v>38</v>
      </c>
      <c r="E72" s="2">
        <v>25</v>
      </c>
      <c r="F72" s="2">
        <v>25</v>
      </c>
      <c r="G72" s="2"/>
      <c r="H72" s="2"/>
    </row>
    <row r="73" spans="2:8">
      <c r="B73" s="2" t="s">
        <v>105</v>
      </c>
      <c r="C73" s="2">
        <v>43</v>
      </c>
      <c r="D73" s="2">
        <v>37</v>
      </c>
      <c r="E73" s="2">
        <v>32</v>
      </c>
      <c r="F73" s="2">
        <v>25</v>
      </c>
      <c r="G73" s="2"/>
      <c r="H73" s="2"/>
    </row>
    <row r="74" spans="2:8">
      <c r="B74" s="2" t="s">
        <v>106</v>
      </c>
      <c r="C74" s="2">
        <v>41</v>
      </c>
      <c r="D74" s="2">
        <v>35</v>
      </c>
      <c r="E74" s="2">
        <v>32</v>
      </c>
      <c r="F74" s="2">
        <v>25</v>
      </c>
      <c r="G74" s="2"/>
      <c r="H74" s="2"/>
    </row>
    <row r="75" spans="2:8">
      <c r="B75" s="2" t="s">
        <v>107</v>
      </c>
      <c r="C75" s="2">
        <v>33</v>
      </c>
      <c r="D75" s="2">
        <v>26</v>
      </c>
      <c r="E75" s="2">
        <v>21</v>
      </c>
      <c r="F75" s="2">
        <v>15</v>
      </c>
      <c r="G75" s="2"/>
      <c r="H75" s="2"/>
    </row>
    <row r="76" spans="2:8">
      <c r="B76" s="2" t="s">
        <v>108</v>
      </c>
      <c r="C76" s="2">
        <v>35</v>
      </c>
      <c r="D76" s="2">
        <v>29</v>
      </c>
      <c r="E76" s="2">
        <v>26</v>
      </c>
      <c r="F76" s="2">
        <v>20</v>
      </c>
      <c r="G76" s="2"/>
      <c r="H76" s="2"/>
    </row>
    <row r="77" spans="2:8">
      <c r="B77" s="2" t="s">
        <v>109</v>
      </c>
      <c r="C77" s="2">
        <v>34</v>
      </c>
      <c r="D77" s="2">
        <v>29</v>
      </c>
      <c r="E77" s="2">
        <v>26</v>
      </c>
      <c r="F77" s="2">
        <v>17</v>
      </c>
      <c r="G77" s="2"/>
      <c r="H77" s="2"/>
    </row>
    <row r="78" spans="2:8">
      <c r="B78" s="2" t="s">
        <v>110</v>
      </c>
      <c r="C78" s="2">
        <v>37</v>
      </c>
      <c r="D78" s="2">
        <v>30</v>
      </c>
      <c r="E78" s="2">
        <v>27</v>
      </c>
      <c r="F78" s="2">
        <v>18</v>
      </c>
      <c r="G78" s="2"/>
      <c r="H78" s="2"/>
    </row>
    <row r="79" spans="2:8">
      <c r="B79" s="2" t="s">
        <v>111</v>
      </c>
      <c r="C79" s="2">
        <v>34</v>
      </c>
      <c r="D79" s="2">
        <v>28</v>
      </c>
      <c r="E79" s="2">
        <v>23</v>
      </c>
      <c r="F79" s="2">
        <v>14</v>
      </c>
      <c r="G79" s="2"/>
      <c r="H79" s="2"/>
    </row>
    <row r="80" spans="2:8">
      <c r="B80" s="2" t="s">
        <v>112</v>
      </c>
      <c r="C80" s="2">
        <v>32</v>
      </c>
      <c r="D80" s="2">
        <v>24</v>
      </c>
      <c r="E80" s="2">
        <v>19</v>
      </c>
      <c r="F80" s="2">
        <v>12</v>
      </c>
      <c r="G80" s="2"/>
      <c r="H80" s="2"/>
    </row>
    <row r="81" spans="2:8">
      <c r="B81" s="2" t="s">
        <v>113</v>
      </c>
      <c r="C81" s="2">
        <v>33</v>
      </c>
      <c r="D81" s="2">
        <v>23</v>
      </c>
      <c r="E81" s="2">
        <v>16</v>
      </c>
      <c r="F81" s="2">
        <v>11</v>
      </c>
      <c r="G81" s="2"/>
      <c r="H81" s="2"/>
    </row>
    <row r="82" spans="2:8">
      <c r="B82" s="2" t="s">
        <v>114</v>
      </c>
      <c r="C82" s="2">
        <v>36</v>
      </c>
      <c r="D82" s="2">
        <v>29</v>
      </c>
      <c r="E82" s="2">
        <v>25</v>
      </c>
      <c r="F82" s="2">
        <v>16</v>
      </c>
      <c r="G82" s="2"/>
      <c r="H82" s="2"/>
    </row>
    <row r="83" spans="2:8">
      <c r="B83" s="2" t="s">
        <v>115</v>
      </c>
      <c r="C83" s="2">
        <v>34</v>
      </c>
      <c r="D83" s="2">
        <v>29</v>
      </c>
      <c r="E83" s="2">
        <v>25</v>
      </c>
      <c r="F83" s="2">
        <v>17</v>
      </c>
      <c r="G83" s="2"/>
      <c r="H83" s="2"/>
    </row>
    <row r="84" spans="2:8">
      <c r="B84" s="2" t="s">
        <v>116</v>
      </c>
      <c r="C84" s="2">
        <v>36</v>
      </c>
      <c r="D84" s="2">
        <v>29</v>
      </c>
      <c r="E84" s="2">
        <v>26</v>
      </c>
      <c r="F84" s="2">
        <v>18</v>
      </c>
      <c r="G84" s="2"/>
      <c r="H84" s="2"/>
    </row>
    <row r="85" spans="2:8">
      <c r="B85" s="2" t="s">
        <v>117</v>
      </c>
      <c r="C85" s="2">
        <v>36</v>
      </c>
      <c r="D85" s="2">
        <v>31</v>
      </c>
      <c r="E85" s="2">
        <v>27</v>
      </c>
      <c r="F85" s="2">
        <v>19</v>
      </c>
      <c r="G85" s="2"/>
      <c r="H85" s="2"/>
    </row>
    <row r="86" spans="2:8">
      <c r="B86" s="2" t="s">
        <v>118</v>
      </c>
      <c r="C86" s="2">
        <v>38</v>
      </c>
      <c r="D86" s="2">
        <v>32</v>
      </c>
      <c r="E86" s="2">
        <v>28</v>
      </c>
      <c r="F86" s="2">
        <v>17</v>
      </c>
      <c r="G86" s="2"/>
      <c r="H86" s="2"/>
    </row>
    <row r="87" spans="2:8">
      <c r="B87" s="2" t="s">
        <v>119</v>
      </c>
      <c r="C87" s="2">
        <v>37</v>
      </c>
      <c r="D87" s="2">
        <v>29</v>
      </c>
      <c r="E87" s="2">
        <v>25</v>
      </c>
      <c r="F87" s="2">
        <v>16</v>
      </c>
      <c r="G87" s="2"/>
      <c r="H87" s="2"/>
    </row>
    <row r="88" spans="2:8">
      <c r="B88" s="2" t="s">
        <v>120</v>
      </c>
      <c r="C88" s="2">
        <v>36</v>
      </c>
      <c r="D88" s="2">
        <v>30</v>
      </c>
      <c r="E88" s="2">
        <v>27</v>
      </c>
      <c r="F88" s="2">
        <v>16</v>
      </c>
      <c r="G88" s="2"/>
      <c r="H88" s="2"/>
    </row>
    <row r="89" spans="2:8">
      <c r="B89" s="2" t="s">
        <v>121</v>
      </c>
      <c r="C89" s="2">
        <v>38</v>
      </c>
      <c r="D89" s="2">
        <v>30</v>
      </c>
      <c r="E89" s="2">
        <v>26</v>
      </c>
      <c r="F89" s="2">
        <v>17</v>
      </c>
      <c r="G89" s="2"/>
      <c r="H89" s="2"/>
    </row>
    <row r="90" spans="2:8">
      <c r="B90" s="2" t="s">
        <v>122</v>
      </c>
      <c r="C90" s="2">
        <v>40</v>
      </c>
      <c r="D90" s="2">
        <v>35</v>
      </c>
      <c r="E90" s="2">
        <v>30</v>
      </c>
      <c r="F90" s="2">
        <v>13</v>
      </c>
      <c r="G90" s="2"/>
      <c r="H90" s="2"/>
    </row>
    <row r="91" spans="2:8">
      <c r="B91" s="2" t="s">
        <v>123</v>
      </c>
      <c r="C91" s="2">
        <v>42</v>
      </c>
      <c r="D91" s="2">
        <v>35</v>
      </c>
      <c r="E91" s="2">
        <v>30</v>
      </c>
      <c r="F91" s="2">
        <v>25</v>
      </c>
      <c r="G91" s="2"/>
      <c r="H91" s="2"/>
    </row>
    <row r="92" spans="2:8">
      <c r="B92" s="2" t="s">
        <v>124</v>
      </c>
      <c r="C92" s="2">
        <v>41</v>
      </c>
      <c r="D92" s="2">
        <v>37</v>
      </c>
      <c r="E92" s="2">
        <v>26</v>
      </c>
      <c r="F92" s="2">
        <v>20</v>
      </c>
      <c r="G92" s="2"/>
      <c r="H92" s="2"/>
    </row>
    <row r="93" spans="2:8">
      <c r="B93" s="2" t="s">
        <v>125</v>
      </c>
      <c r="C93" s="2">
        <v>45</v>
      </c>
      <c r="D93" s="2">
        <v>39</v>
      </c>
      <c r="E93" s="2">
        <v>31</v>
      </c>
      <c r="F93" s="2">
        <v>29</v>
      </c>
      <c r="G93" s="2"/>
      <c r="H93" s="2"/>
    </row>
    <row r="94" spans="2:8">
      <c r="B94" s="2" t="s">
        <v>126</v>
      </c>
      <c r="C94" s="2">
        <v>32</v>
      </c>
      <c r="D94" s="2">
        <v>24</v>
      </c>
      <c r="E94" s="2">
        <v>20</v>
      </c>
      <c r="F94" s="2">
        <v>9</v>
      </c>
      <c r="G94" s="2"/>
      <c r="H94" s="2"/>
    </row>
    <row r="95" spans="2:8">
      <c r="B95" s="2" t="s">
        <v>127</v>
      </c>
      <c r="C95" s="2">
        <v>28</v>
      </c>
      <c r="D95" s="2">
        <v>21</v>
      </c>
      <c r="E95" s="2">
        <v>18</v>
      </c>
      <c r="F95" s="2">
        <v>15</v>
      </c>
      <c r="G95" s="2"/>
      <c r="H95" s="2"/>
    </row>
    <row r="96" spans="2:8">
      <c r="B96" s="2" t="s">
        <v>128</v>
      </c>
      <c r="C96" s="2">
        <v>29</v>
      </c>
      <c r="D96" s="2">
        <v>24</v>
      </c>
      <c r="E96" s="2">
        <v>20</v>
      </c>
      <c r="F96" s="2">
        <v>15</v>
      </c>
      <c r="G96" s="2"/>
      <c r="H96" s="2"/>
    </row>
    <row r="97" spans="2:8">
      <c r="B97" s="2" t="s">
        <v>129</v>
      </c>
      <c r="C97" s="2">
        <v>46</v>
      </c>
      <c r="D97" s="2">
        <v>36</v>
      </c>
      <c r="E97" s="2">
        <v>15</v>
      </c>
      <c r="F97" s="2">
        <v>14</v>
      </c>
      <c r="G97" s="2"/>
      <c r="H97" s="2"/>
    </row>
    <row r="98" spans="2:8">
      <c r="B98" s="2" t="s">
        <v>130</v>
      </c>
      <c r="C98" s="2">
        <v>44</v>
      </c>
      <c r="D98" s="2">
        <v>36</v>
      </c>
      <c r="E98" s="2">
        <v>30</v>
      </c>
      <c r="F98" s="2">
        <v>24</v>
      </c>
      <c r="G98" s="2"/>
      <c r="H98" s="2"/>
    </row>
    <row r="99" spans="2:8">
      <c r="B99" s="2" t="s">
        <v>131</v>
      </c>
      <c r="C99" s="2">
        <v>37</v>
      </c>
      <c r="D99" s="2">
        <v>31</v>
      </c>
      <c r="E99" s="2">
        <v>25</v>
      </c>
      <c r="F99" s="2">
        <v>15</v>
      </c>
      <c r="G99" s="2"/>
      <c r="H99" s="2"/>
    </row>
    <row r="100" spans="2:8">
      <c r="B100" s="2" t="s">
        <v>132</v>
      </c>
      <c r="C100" s="2">
        <v>38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133</v>
      </c>
      <c r="C101" s="2">
        <v>36</v>
      </c>
      <c r="D101" s="2">
        <v>30</v>
      </c>
      <c r="E101" s="2">
        <v>26</v>
      </c>
      <c r="F101" s="2">
        <v>22</v>
      </c>
      <c r="G101" s="2"/>
      <c r="H101" s="2"/>
    </row>
    <row r="102" spans="2:8">
      <c r="B102" s="2" t="s">
        <v>134</v>
      </c>
      <c r="C102" s="2">
        <v>35</v>
      </c>
      <c r="D102" s="2">
        <v>29</v>
      </c>
      <c r="E102" s="2">
        <v>25</v>
      </c>
      <c r="F102" s="2">
        <v>16</v>
      </c>
      <c r="G102" s="2"/>
      <c r="H102" s="2"/>
    </row>
    <row r="103" spans="2:8">
      <c r="B103" s="2" t="s">
        <v>135</v>
      </c>
      <c r="C103" s="2">
        <v>34</v>
      </c>
      <c r="D103" s="2">
        <v>28</v>
      </c>
      <c r="E103" s="2">
        <v>23</v>
      </c>
      <c r="F103" s="2">
        <v>14</v>
      </c>
      <c r="G103" s="2"/>
      <c r="H103" s="2"/>
    </row>
    <row r="104" spans="2:8">
      <c r="B104" s="2" t="s">
        <v>136</v>
      </c>
      <c r="C104" s="2">
        <v>35</v>
      </c>
      <c r="D104" s="2">
        <v>29</v>
      </c>
      <c r="E104" s="2">
        <v>25</v>
      </c>
      <c r="F104" s="2">
        <v>17</v>
      </c>
      <c r="G104" s="2"/>
      <c r="H104" s="2"/>
    </row>
    <row r="105" spans="2:8">
      <c r="B105" s="2" t="s">
        <v>137</v>
      </c>
      <c r="C105" s="2">
        <v>35</v>
      </c>
      <c r="D105" s="2">
        <v>28</v>
      </c>
      <c r="E105" s="2">
        <v>24</v>
      </c>
      <c r="F105" s="2">
        <v>13</v>
      </c>
      <c r="G105" s="2"/>
      <c r="H105" s="2"/>
    </row>
    <row r="106" spans="2:8">
      <c r="B106" s="2" t="s">
        <v>138</v>
      </c>
      <c r="C106" s="2">
        <v>35</v>
      </c>
      <c r="D106" s="2">
        <v>28</v>
      </c>
      <c r="E106" s="2">
        <v>23</v>
      </c>
      <c r="F106" s="2">
        <v>13</v>
      </c>
      <c r="G106" s="2"/>
      <c r="H106" s="2"/>
    </row>
    <row r="107" spans="2:8">
      <c r="B107" s="2" t="s">
        <v>139</v>
      </c>
      <c r="C107" s="2">
        <v>36</v>
      </c>
      <c r="D107" s="2">
        <v>31</v>
      </c>
      <c r="E107" s="2">
        <v>26</v>
      </c>
      <c r="F107" s="2">
        <v>17</v>
      </c>
      <c r="G107" s="2"/>
      <c r="H107" s="2"/>
    </row>
    <row r="108" spans="2:8">
      <c r="B108" s="2" t="s">
        <v>140</v>
      </c>
      <c r="C108" s="2">
        <v>37</v>
      </c>
      <c r="D108" s="2">
        <v>31</v>
      </c>
      <c r="E108" s="2">
        <v>27</v>
      </c>
      <c r="F108" s="2">
        <v>20</v>
      </c>
      <c r="G108" s="2"/>
      <c r="H108" s="2"/>
    </row>
    <row r="109" spans="2:8">
      <c r="B109" s="2" t="s">
        <v>141</v>
      </c>
      <c r="C109" s="2">
        <v>36</v>
      </c>
      <c r="D109" s="2">
        <v>30</v>
      </c>
      <c r="E109" s="2">
        <v>25</v>
      </c>
      <c r="F109" s="2">
        <v>16</v>
      </c>
      <c r="G109" s="2"/>
      <c r="H109" s="2"/>
    </row>
    <row r="110" spans="2:8">
      <c r="B110" s="2" t="s">
        <v>142</v>
      </c>
      <c r="C110" s="2">
        <v>36</v>
      </c>
      <c r="D110" s="2">
        <v>30</v>
      </c>
      <c r="E110" s="2">
        <v>27</v>
      </c>
      <c r="F110" s="2">
        <v>16</v>
      </c>
      <c r="G110" s="2"/>
      <c r="H110" s="2"/>
    </row>
    <row r="111" spans="2:8">
      <c r="B111" s="2" t="s">
        <v>143</v>
      </c>
      <c r="C111" s="2">
        <v>38</v>
      </c>
      <c r="D111" s="2">
        <v>29</v>
      </c>
      <c r="E111" s="2">
        <v>24</v>
      </c>
      <c r="F111" s="2">
        <v>15</v>
      </c>
      <c r="G111" s="2"/>
      <c r="H111" s="2"/>
    </row>
    <row r="112" spans="2:8">
      <c r="B112" s="2" t="s">
        <v>144</v>
      </c>
      <c r="C112" s="2">
        <v>37</v>
      </c>
      <c r="D112" s="2">
        <v>29</v>
      </c>
      <c r="E112" s="2">
        <v>26</v>
      </c>
      <c r="F112" s="2">
        <v>18</v>
      </c>
      <c r="G112" s="2"/>
      <c r="H112" s="2"/>
    </row>
    <row r="113" spans="2:8">
      <c r="B113" s="2" t="s">
        <v>145</v>
      </c>
      <c r="C113" s="2">
        <v>35</v>
      </c>
      <c r="D113" s="2">
        <v>26</v>
      </c>
      <c r="E113" s="2">
        <v>21</v>
      </c>
      <c r="F113" s="2">
        <v>14</v>
      </c>
      <c r="G113" s="2"/>
      <c r="H113" s="2"/>
    </row>
    <row r="114" spans="2:8">
      <c r="B114" s="2" t="s">
        <v>146</v>
      </c>
      <c r="C114" s="2">
        <v>40</v>
      </c>
      <c r="D114" s="2">
        <v>27</v>
      </c>
      <c r="E114" s="2">
        <v>24</v>
      </c>
      <c r="F114" s="2">
        <v>15</v>
      </c>
      <c r="G114" s="2"/>
      <c r="H114" s="2"/>
    </row>
    <row r="115" spans="2:8">
      <c r="B115" s="2" t="s">
        <v>147</v>
      </c>
      <c r="C115" s="2">
        <v>38</v>
      </c>
      <c r="D115" s="2">
        <v>30</v>
      </c>
      <c r="E115" s="2">
        <v>26</v>
      </c>
      <c r="F115" s="2">
        <v>20</v>
      </c>
      <c r="G115" s="2"/>
      <c r="H115" s="2"/>
    </row>
    <row r="116" spans="2:8">
      <c r="B116" s="2" t="s">
        <v>148</v>
      </c>
      <c r="C116" s="2">
        <v>41</v>
      </c>
      <c r="D116" s="2">
        <v>35</v>
      </c>
      <c r="E116" s="2">
        <v>31</v>
      </c>
      <c r="F116" s="2">
        <v>15</v>
      </c>
      <c r="G116" s="2"/>
      <c r="H116" s="2"/>
    </row>
    <row r="117" spans="2:8">
      <c r="B117" s="2" t="s">
        <v>149</v>
      </c>
      <c r="C117" s="2">
        <v>39</v>
      </c>
      <c r="D117" s="2">
        <v>33</v>
      </c>
      <c r="E117" s="2">
        <v>32</v>
      </c>
      <c r="F117" s="2">
        <v>18</v>
      </c>
      <c r="G117" s="2"/>
      <c r="H117" s="2"/>
    </row>
    <row r="118" spans="2:8">
      <c r="B118" s="2" t="s">
        <v>150</v>
      </c>
      <c r="C118" s="2">
        <v>40</v>
      </c>
      <c r="D118" s="2">
        <v>29</v>
      </c>
      <c r="E118" s="2">
        <v>26</v>
      </c>
      <c r="F118" s="2">
        <v>17</v>
      </c>
      <c r="G118" s="2"/>
      <c r="H118" s="2"/>
    </row>
    <row r="119" spans="2:8">
      <c r="B119" s="2" t="s">
        <v>151</v>
      </c>
      <c r="C119" s="2">
        <v>54</v>
      </c>
      <c r="D119" s="2">
        <v>52</v>
      </c>
      <c r="E119" s="2">
        <v>28</v>
      </c>
      <c r="F119" s="2">
        <v>21</v>
      </c>
      <c r="G119" s="2"/>
      <c r="H119" s="2"/>
    </row>
    <row r="120" spans="2:8">
      <c r="B120" s="2" t="s">
        <v>152</v>
      </c>
      <c r="C120" s="2">
        <v>47</v>
      </c>
      <c r="D120" s="2">
        <v>42</v>
      </c>
      <c r="E120" s="2">
        <v>41</v>
      </c>
      <c r="F120" s="2">
        <v>38</v>
      </c>
      <c r="G120" s="2"/>
      <c r="H120" s="2"/>
    </row>
    <row r="121" spans="2:8">
      <c r="B121" s="2" t="s">
        <v>153</v>
      </c>
      <c r="C121" s="2">
        <v>38</v>
      </c>
      <c r="D121" s="2">
        <v>34</v>
      </c>
      <c r="E121" s="2">
        <v>32</v>
      </c>
      <c r="F121" s="2">
        <v>29</v>
      </c>
      <c r="G121" s="2"/>
      <c r="H121" s="2"/>
    </row>
    <row r="122" spans="2:8">
      <c r="B122" s="2" t="s">
        <v>154</v>
      </c>
      <c r="C122" s="2">
        <v>45</v>
      </c>
      <c r="D122" s="2">
        <v>33</v>
      </c>
      <c r="E122" s="2">
        <v>30</v>
      </c>
      <c r="F122" s="2">
        <v>26</v>
      </c>
      <c r="G122" s="2"/>
      <c r="H122" s="2"/>
    </row>
    <row r="123" spans="2:8">
      <c r="B123" s="2" t="s">
        <v>155</v>
      </c>
      <c r="C123" s="2">
        <v>38</v>
      </c>
      <c r="D123" s="2">
        <v>33</v>
      </c>
      <c r="E123" s="2">
        <v>30</v>
      </c>
      <c r="F123" s="2">
        <v>17</v>
      </c>
      <c r="G123" s="2"/>
      <c r="H123" s="2"/>
    </row>
    <row r="124" spans="2:8">
      <c r="B124" s="2" t="s">
        <v>156</v>
      </c>
      <c r="C124" s="2">
        <v>40</v>
      </c>
      <c r="D124" s="2">
        <v>35</v>
      </c>
      <c r="E124" s="2">
        <v>32</v>
      </c>
      <c r="F124" s="2">
        <v>29</v>
      </c>
      <c r="G124" s="2"/>
      <c r="H124" s="2"/>
    </row>
    <row r="125" spans="2:8">
      <c r="B125" s="2" t="s">
        <v>157</v>
      </c>
      <c r="C125" s="2">
        <v>38</v>
      </c>
      <c r="D125" s="2">
        <v>32</v>
      </c>
      <c r="E125" s="2">
        <v>29</v>
      </c>
      <c r="F125" s="2">
        <v>22</v>
      </c>
      <c r="G125" s="2"/>
      <c r="H125" s="2"/>
    </row>
    <row r="126" spans="2:8">
      <c r="B126" s="2" t="s">
        <v>158</v>
      </c>
      <c r="C126" s="2">
        <v>36</v>
      </c>
      <c r="D126" s="2">
        <v>30</v>
      </c>
      <c r="E126" s="2">
        <v>24</v>
      </c>
      <c r="F126" s="2">
        <v>14</v>
      </c>
      <c r="G126" s="2"/>
      <c r="H126" s="2"/>
    </row>
    <row r="127" spans="2:8">
      <c r="B127" s="2" t="s">
        <v>159</v>
      </c>
      <c r="C127" s="2">
        <v>36</v>
      </c>
      <c r="D127" s="2">
        <v>29</v>
      </c>
      <c r="E127" s="2">
        <v>20</v>
      </c>
      <c r="F127" s="2">
        <v>11</v>
      </c>
      <c r="G127" s="2"/>
      <c r="H127" s="2"/>
    </row>
    <row r="128" spans="2:8">
      <c r="B128" s="2" t="s">
        <v>160</v>
      </c>
      <c r="C128" s="2">
        <v>35</v>
      </c>
      <c r="D128" s="2">
        <v>29</v>
      </c>
      <c r="E128" s="2">
        <v>23</v>
      </c>
      <c r="F128" s="2">
        <v>12</v>
      </c>
      <c r="G128" s="2"/>
      <c r="H128" s="2"/>
    </row>
    <row r="129" spans="2:8">
      <c r="B129" s="2" t="s">
        <v>161</v>
      </c>
      <c r="C129" s="2">
        <v>35</v>
      </c>
      <c r="D129" s="2">
        <v>28</v>
      </c>
      <c r="E129" s="2">
        <v>22</v>
      </c>
      <c r="F129" s="2">
        <v>12</v>
      </c>
      <c r="G129" s="2"/>
      <c r="H129" s="2"/>
    </row>
    <row r="130" spans="2:8">
      <c r="B130" s="2" t="s">
        <v>162</v>
      </c>
      <c r="C130" s="2">
        <v>36</v>
      </c>
      <c r="D130" s="2">
        <v>29</v>
      </c>
      <c r="E130" s="2">
        <v>26</v>
      </c>
      <c r="F130" s="2">
        <v>14</v>
      </c>
      <c r="G130" s="2"/>
      <c r="H130" s="2"/>
    </row>
    <row r="131" spans="2:8">
      <c r="B131" s="2" t="s">
        <v>163</v>
      </c>
      <c r="C131" s="2">
        <v>35</v>
      </c>
      <c r="D131" s="2">
        <v>29</v>
      </c>
      <c r="E131" s="2">
        <v>25</v>
      </c>
      <c r="F131" s="2">
        <v>15</v>
      </c>
      <c r="G131" s="2"/>
      <c r="H131" s="2"/>
    </row>
    <row r="132" spans="2:8">
      <c r="B132" s="2" t="s">
        <v>164</v>
      </c>
      <c r="C132" s="2">
        <v>37</v>
      </c>
      <c r="D132" s="2">
        <v>31</v>
      </c>
      <c r="E132" s="2">
        <v>28</v>
      </c>
      <c r="F132" s="2">
        <v>20</v>
      </c>
      <c r="G132" s="2"/>
      <c r="H132" s="2"/>
    </row>
    <row r="133" spans="2:8">
      <c r="B133" s="2" t="s">
        <v>165</v>
      </c>
      <c r="C133" s="2">
        <v>36</v>
      </c>
      <c r="D133" s="2">
        <v>32</v>
      </c>
      <c r="E133" s="2">
        <v>28</v>
      </c>
      <c r="F133" s="2">
        <v>22</v>
      </c>
      <c r="G133" s="2"/>
      <c r="H133" s="2"/>
    </row>
    <row r="134" spans="2:8">
      <c r="B134" s="2" t="s">
        <v>166</v>
      </c>
      <c r="C134" s="2">
        <v>35</v>
      </c>
      <c r="D134" s="2">
        <v>29</v>
      </c>
      <c r="E134" s="2">
        <v>23</v>
      </c>
      <c r="F134" s="2">
        <v>17</v>
      </c>
      <c r="G134" s="2"/>
      <c r="H134" s="2"/>
    </row>
    <row r="135" spans="2:8">
      <c r="B135" s="2" t="s">
        <v>167</v>
      </c>
      <c r="C135" s="2">
        <v>37</v>
      </c>
      <c r="D135" s="2">
        <v>30</v>
      </c>
      <c r="E135" s="2">
        <v>27</v>
      </c>
      <c r="F135" s="2">
        <v>19</v>
      </c>
      <c r="G135" s="2"/>
      <c r="H135" s="2"/>
    </row>
    <row r="136" spans="2:8">
      <c r="B136" s="2" t="s">
        <v>168</v>
      </c>
      <c r="C136" s="2">
        <v>39</v>
      </c>
      <c r="D136" s="2">
        <v>34</v>
      </c>
      <c r="E136" s="2">
        <v>29</v>
      </c>
      <c r="F136" s="2">
        <v>26</v>
      </c>
      <c r="G136" s="2"/>
      <c r="H136" s="2"/>
    </row>
    <row r="137" spans="2:8">
      <c r="B137" s="2" t="s">
        <v>169</v>
      </c>
      <c r="C137" s="2">
        <v>39</v>
      </c>
      <c r="D137" s="2">
        <v>29</v>
      </c>
      <c r="E137" s="2">
        <v>26</v>
      </c>
      <c r="F137" s="2">
        <v>19</v>
      </c>
      <c r="G137" s="2"/>
      <c r="H137" s="2"/>
    </row>
    <row r="138" spans="2:8">
      <c r="B138" s="2" t="s">
        <v>170</v>
      </c>
      <c r="C138" s="2">
        <v>39</v>
      </c>
      <c r="D138" s="2">
        <v>33</v>
      </c>
      <c r="E138" s="2">
        <v>30</v>
      </c>
      <c r="F138" s="2">
        <v>21</v>
      </c>
      <c r="G138" s="2"/>
      <c r="H138" s="2"/>
    </row>
    <row r="139" spans="2:8">
      <c r="B139" s="2" t="s">
        <v>171</v>
      </c>
      <c r="C139" s="2">
        <v>31</v>
      </c>
      <c r="D139" s="2">
        <v>29</v>
      </c>
      <c r="E139" s="2">
        <v>28</v>
      </c>
      <c r="F139" s="2">
        <v>27</v>
      </c>
      <c r="G139" s="2"/>
      <c r="H139" s="2"/>
    </row>
    <row r="140" spans="2:8">
      <c r="B140" s="2" t="s">
        <v>172</v>
      </c>
      <c r="C140" s="2">
        <v>49</v>
      </c>
      <c r="D140" s="2">
        <v>28</v>
      </c>
      <c r="E140" s="2">
        <v>27</v>
      </c>
      <c r="F140" s="2">
        <v>27</v>
      </c>
      <c r="G140" s="2"/>
      <c r="H140" s="2"/>
    </row>
    <row r="141" spans="2:8">
      <c r="B141" s="2" t="s">
        <v>173</v>
      </c>
      <c r="C141" s="2">
        <v>43</v>
      </c>
      <c r="D141" s="2">
        <v>43</v>
      </c>
      <c r="E141" s="2">
        <v>43</v>
      </c>
      <c r="F141" s="2">
        <v>43</v>
      </c>
      <c r="G141" s="2"/>
      <c r="H141" s="2"/>
    </row>
    <row r="142" spans="2:8">
      <c r="B142" s="2" t="s">
        <v>174</v>
      </c>
      <c r="C142" s="2">
        <v>23</v>
      </c>
      <c r="D142" s="2">
        <v>23</v>
      </c>
      <c r="E142" s="2">
        <v>23</v>
      </c>
      <c r="F142" s="2">
        <v>23</v>
      </c>
      <c r="G142" s="2"/>
      <c r="H142" s="2"/>
    </row>
    <row r="143" spans="2:8">
      <c r="B143" s="2" t="s">
        <v>175</v>
      </c>
      <c r="C143" s="2">
        <v>41</v>
      </c>
      <c r="D143" s="2">
        <v>41</v>
      </c>
      <c r="E143" s="2">
        <v>41</v>
      </c>
      <c r="F143" s="2">
        <v>41</v>
      </c>
      <c r="G143" s="2"/>
      <c r="H143" s="2"/>
    </row>
    <row r="144" spans="2:8">
      <c r="B144" s="2" t="s">
        <v>176</v>
      </c>
      <c r="C144" s="2">
        <v>24</v>
      </c>
      <c r="D144" s="2">
        <v>24</v>
      </c>
      <c r="E144" s="2">
        <v>24</v>
      </c>
      <c r="F144" s="2">
        <v>23</v>
      </c>
      <c r="G144" s="2"/>
      <c r="H144" s="2"/>
    </row>
    <row r="145" spans="2:8">
      <c r="B145" s="2" t="s">
        <v>177</v>
      </c>
      <c r="C145" s="2">
        <v>49</v>
      </c>
      <c r="D145" s="2">
        <v>38</v>
      </c>
      <c r="E145" s="2">
        <v>35</v>
      </c>
      <c r="F145" s="2">
        <v>30</v>
      </c>
      <c r="G145" s="2"/>
      <c r="H145" s="2"/>
    </row>
    <row r="146" spans="2:8">
      <c r="B146" s="2" t="s">
        <v>178</v>
      </c>
      <c r="C146" s="2">
        <v>39</v>
      </c>
      <c r="D146" s="2">
        <v>33</v>
      </c>
      <c r="E146" s="2">
        <v>29</v>
      </c>
      <c r="F146" s="2">
        <v>20</v>
      </c>
      <c r="G146" s="2"/>
      <c r="H146" s="2"/>
    </row>
    <row r="147" spans="2:8">
      <c r="B147" s="2" t="s">
        <v>179</v>
      </c>
      <c r="C147" s="2">
        <v>32</v>
      </c>
      <c r="D147" s="2">
        <v>24</v>
      </c>
      <c r="E147" s="2">
        <v>20</v>
      </c>
      <c r="F147" s="2">
        <v>16</v>
      </c>
      <c r="G147" s="2"/>
      <c r="H147" s="2"/>
    </row>
    <row r="148" spans="2:8">
      <c r="B148" s="2" t="s">
        <v>180</v>
      </c>
      <c r="C148" s="2">
        <v>35</v>
      </c>
      <c r="D148" s="2">
        <v>28</v>
      </c>
      <c r="E148" s="2">
        <v>22</v>
      </c>
      <c r="F148" s="2">
        <v>15</v>
      </c>
      <c r="G148" s="2"/>
      <c r="H148" s="2"/>
    </row>
    <row r="149" spans="2:8">
      <c r="B149" s="2" t="s">
        <v>181</v>
      </c>
      <c r="C149" s="2">
        <v>35</v>
      </c>
      <c r="D149" s="2">
        <v>29</v>
      </c>
      <c r="E149" s="2">
        <v>25</v>
      </c>
      <c r="F149" s="2">
        <v>18</v>
      </c>
      <c r="G149" s="2"/>
      <c r="H149" s="2"/>
    </row>
    <row r="150" spans="2:8">
      <c r="B150" s="2" t="s">
        <v>182</v>
      </c>
      <c r="C150" s="2">
        <v>36</v>
      </c>
      <c r="D150" s="2">
        <v>29</v>
      </c>
      <c r="E150" s="2">
        <v>25</v>
      </c>
      <c r="F150" s="2">
        <v>11</v>
      </c>
      <c r="G150" s="2"/>
      <c r="H150" s="2"/>
    </row>
    <row r="151" spans="2:8">
      <c r="B151" s="2" t="s">
        <v>183</v>
      </c>
      <c r="C151" s="2">
        <v>34</v>
      </c>
      <c r="D151" s="2">
        <v>28</v>
      </c>
      <c r="E151" s="2">
        <v>23</v>
      </c>
      <c r="F151" s="2">
        <v>14</v>
      </c>
      <c r="G151" s="2"/>
      <c r="H151" s="2"/>
    </row>
    <row r="152" spans="2:8">
      <c r="B152" s="2" t="s">
        <v>184</v>
      </c>
      <c r="C152" s="2">
        <v>33</v>
      </c>
      <c r="D152" s="2">
        <v>27</v>
      </c>
      <c r="E152" s="2">
        <v>22</v>
      </c>
      <c r="F152" s="2">
        <v>13</v>
      </c>
      <c r="G152" s="2"/>
      <c r="H152" s="2"/>
    </row>
    <row r="153" spans="2:8">
      <c r="B153" s="2" t="s">
        <v>185</v>
      </c>
      <c r="C153" s="2">
        <v>33</v>
      </c>
      <c r="D153" s="2">
        <v>24</v>
      </c>
      <c r="E153" s="2">
        <v>19</v>
      </c>
      <c r="F153" s="2">
        <v>12</v>
      </c>
      <c r="G153" s="2"/>
      <c r="H153" s="2"/>
    </row>
    <row r="154" spans="2:8">
      <c r="B154" s="2" t="s">
        <v>186</v>
      </c>
      <c r="C154" s="2">
        <v>35</v>
      </c>
      <c r="D154" s="2">
        <v>30</v>
      </c>
      <c r="E154" s="2">
        <v>27</v>
      </c>
      <c r="F154" s="2">
        <v>17</v>
      </c>
      <c r="G154" s="2"/>
      <c r="H154" s="2"/>
    </row>
    <row r="155" spans="2:8">
      <c r="B155" s="2" t="s">
        <v>187</v>
      </c>
      <c r="C155" s="2">
        <v>34</v>
      </c>
      <c r="D155" s="2">
        <v>28</v>
      </c>
      <c r="E155" s="2">
        <v>24</v>
      </c>
      <c r="F155" s="2">
        <v>15</v>
      </c>
      <c r="G155" s="2"/>
      <c r="H155" s="2"/>
    </row>
    <row r="156" spans="2:8">
      <c r="B156" s="2" t="s">
        <v>188</v>
      </c>
      <c r="C156" s="2">
        <v>35</v>
      </c>
      <c r="D156" s="2">
        <v>30</v>
      </c>
      <c r="E156" s="2">
        <v>27</v>
      </c>
      <c r="F156" s="2">
        <v>20</v>
      </c>
      <c r="G156" s="2"/>
      <c r="H156" s="2"/>
    </row>
    <row r="157" spans="2:8">
      <c r="B157" s="2" t="s">
        <v>189</v>
      </c>
      <c r="C157" s="2">
        <v>36</v>
      </c>
      <c r="D157" s="2">
        <v>31</v>
      </c>
      <c r="E157" s="2">
        <v>27</v>
      </c>
      <c r="F157" s="2">
        <v>20</v>
      </c>
      <c r="G157" s="2"/>
      <c r="H157" s="2"/>
    </row>
    <row r="158" spans="2:8">
      <c r="B158" s="2" t="s">
        <v>190</v>
      </c>
      <c r="C158" s="2">
        <v>37</v>
      </c>
      <c r="D158" s="2">
        <v>32</v>
      </c>
      <c r="E158" s="2">
        <v>29</v>
      </c>
      <c r="F158" s="2">
        <v>24</v>
      </c>
      <c r="G158" s="2"/>
      <c r="H158" s="2"/>
    </row>
    <row r="159" spans="2:8">
      <c r="B159" s="2" t="s">
        <v>191</v>
      </c>
      <c r="C159" s="2">
        <v>36</v>
      </c>
      <c r="D159" s="2">
        <v>30</v>
      </c>
      <c r="E159" s="2">
        <v>27</v>
      </c>
      <c r="F159" s="2">
        <v>13</v>
      </c>
      <c r="G159" s="2"/>
      <c r="H159" s="2"/>
    </row>
    <row r="160" spans="2:8">
      <c r="B160" s="2" t="s">
        <v>192</v>
      </c>
      <c r="C160" s="2">
        <v>37</v>
      </c>
      <c r="D160" s="2">
        <v>29</v>
      </c>
      <c r="E160" s="2">
        <v>25</v>
      </c>
      <c r="F160" s="2">
        <v>16</v>
      </c>
      <c r="G160" s="2"/>
      <c r="H160" s="2"/>
    </row>
    <row r="161" spans="2:8">
      <c r="B161" s="2" t="s">
        <v>193</v>
      </c>
      <c r="C161" s="2">
        <v>35</v>
      </c>
      <c r="D161" s="2">
        <v>30</v>
      </c>
      <c r="E161" s="2">
        <v>27</v>
      </c>
      <c r="F161" s="2">
        <v>17</v>
      </c>
      <c r="G161" s="2"/>
      <c r="H161" s="2"/>
    </row>
    <row r="162" spans="2:8">
      <c r="B162" s="2" t="s">
        <v>194</v>
      </c>
      <c r="C162" s="2">
        <v>35</v>
      </c>
      <c r="D162" s="2">
        <v>32</v>
      </c>
      <c r="E162" s="2">
        <v>31</v>
      </c>
      <c r="F162" s="2">
        <v>27</v>
      </c>
      <c r="G162" s="2"/>
      <c r="H162" s="2"/>
    </row>
    <row r="163" spans="2:8">
      <c r="B163" s="2" t="s">
        <v>195</v>
      </c>
      <c r="C163" s="2">
        <v>44</v>
      </c>
      <c r="D163" s="2">
        <v>33</v>
      </c>
      <c r="E163" s="2">
        <v>30</v>
      </c>
      <c r="F163" s="2">
        <v>27</v>
      </c>
      <c r="G163" s="2"/>
      <c r="H163" s="2"/>
    </row>
    <row r="164" spans="2:8">
      <c r="B164" s="2" t="s">
        <v>196</v>
      </c>
      <c r="C164" s="2">
        <v>46</v>
      </c>
      <c r="D164" s="2">
        <v>37</v>
      </c>
      <c r="E164" s="2">
        <v>35</v>
      </c>
      <c r="F164" s="2">
        <v>31</v>
      </c>
      <c r="G164" s="2"/>
      <c r="H164" s="2"/>
    </row>
    <row r="165" spans="2:8">
      <c r="B165" s="2" t="s">
        <v>197</v>
      </c>
      <c r="C165" s="2">
        <v>51</v>
      </c>
      <c r="D165" s="2">
        <v>27</v>
      </c>
      <c r="E165" s="2">
        <v>22</v>
      </c>
      <c r="F165" s="2">
        <v>21</v>
      </c>
      <c r="G165" s="2"/>
      <c r="H165" s="2"/>
    </row>
    <row r="166" spans="2:8">
      <c r="B166" s="2" t="s">
        <v>198</v>
      </c>
      <c r="C166" s="2">
        <v>23</v>
      </c>
      <c r="D166" s="2">
        <v>22</v>
      </c>
      <c r="E166" s="2">
        <v>20</v>
      </c>
      <c r="F166" s="2">
        <v>13</v>
      </c>
      <c r="G166" s="2"/>
      <c r="H166" s="2"/>
    </row>
    <row r="167" spans="2:8">
      <c r="B167" s="2" t="s">
        <v>199</v>
      </c>
      <c r="C167" s="2">
        <v>44</v>
      </c>
      <c r="D167" s="2">
        <v>30</v>
      </c>
      <c r="E167" s="2">
        <v>21</v>
      </c>
      <c r="F167" s="2">
        <v>21</v>
      </c>
      <c r="G167" s="2"/>
      <c r="H167" s="2"/>
    </row>
    <row r="168" spans="2:8">
      <c r="B168" s="2" t="s">
        <v>200</v>
      </c>
      <c r="C168" s="2">
        <v>46</v>
      </c>
      <c r="D168" s="2">
        <v>31</v>
      </c>
      <c r="E168" s="2">
        <v>29</v>
      </c>
      <c r="F168" s="2">
        <v>25</v>
      </c>
      <c r="G168" s="2"/>
      <c r="H168" s="2"/>
    </row>
    <row r="169" spans="2:8">
      <c r="B169" s="2" t="s">
        <v>201</v>
      </c>
      <c r="C169" s="2">
        <v>43</v>
      </c>
      <c r="D169" s="2">
        <v>36</v>
      </c>
      <c r="E169" s="2">
        <v>31</v>
      </c>
      <c r="F169" s="2">
        <v>23</v>
      </c>
      <c r="G169" s="2"/>
      <c r="H169" s="2"/>
    </row>
    <row r="170" spans="2:8">
      <c r="B170" s="2" t="s">
        <v>202</v>
      </c>
      <c r="C170" s="2">
        <v>40</v>
      </c>
      <c r="D170" s="2">
        <v>33</v>
      </c>
      <c r="E170" s="2">
        <v>31</v>
      </c>
      <c r="F170" s="2">
        <v>19</v>
      </c>
      <c r="G170" s="2"/>
      <c r="H170" s="2"/>
    </row>
    <row r="171" spans="2:8">
      <c r="B171" s="2" t="s">
        <v>35</v>
      </c>
      <c r="C171" s="2">
        <v>35</v>
      </c>
      <c r="D171" s="2">
        <v>28</v>
      </c>
      <c r="E171" s="2">
        <v>24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29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28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29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36</v>
      </c>
      <c r="D6" s="2">
        <v>29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36</v>
      </c>
      <c r="D7" s="2">
        <v>29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</v>
      </c>
      <c r="D8" s="2">
        <v>29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209</v>
      </c>
      <c r="C9" s="2">
        <v>36</v>
      </c>
      <c r="D9" s="2">
        <v>30</v>
      </c>
      <c r="E9" s="2">
        <v>26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42</v>
      </c>
      <c r="D3" s="2">
        <v>34</v>
      </c>
      <c r="E3" s="2">
        <v>31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24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44</v>
      </c>
      <c r="D5" s="2">
        <v>26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45</v>
      </c>
      <c r="D6" s="2">
        <v>29</v>
      </c>
      <c r="E6" s="2">
        <v>25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44</v>
      </c>
      <c r="D7" s="2">
        <v>36</v>
      </c>
      <c r="E7" s="2">
        <v>32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41</v>
      </c>
      <c r="D8" s="2">
        <v>34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216</v>
      </c>
      <c r="C9" s="2">
        <v>33</v>
      </c>
      <c r="D9" s="2">
        <v>24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36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</v>
      </c>
      <c r="D12" s="2">
        <v>29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23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27</v>
      </c>
      <c r="E14" s="2">
        <v>22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24</v>
      </c>
      <c r="E15" s="2">
        <v>19</v>
      </c>
      <c r="F15" s="2">
        <v>12</v>
      </c>
      <c r="G15" s="2"/>
      <c r="H15" s="2"/>
    </row>
    <row r="16" spans="1:8">
      <c r="A16" s="3" t="s">
        <v>2</v>
      </c>
      <c r="B16" s="2" t="s">
        <v>223</v>
      </c>
      <c r="C16" s="2">
        <v>35</v>
      </c>
      <c r="D16" s="2">
        <v>29</v>
      </c>
      <c r="E16" s="2">
        <v>25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</v>
      </c>
      <c r="D17" s="2">
        <v>28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</v>
      </c>
      <c r="D18" s="2">
        <v>30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36</v>
      </c>
      <c r="D19" s="2">
        <v>30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37</v>
      </c>
      <c r="D20" s="2">
        <v>31</v>
      </c>
      <c r="E20" s="2">
        <v>28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37</v>
      </c>
      <c r="D21" s="2">
        <v>30</v>
      </c>
      <c r="E21" s="2">
        <v>25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37</v>
      </c>
      <c r="D22" s="2">
        <v>29</v>
      </c>
      <c r="E22" s="2">
        <v>25</v>
      </c>
      <c r="F22" s="2">
        <v>17</v>
      </c>
      <c r="G22" s="2"/>
      <c r="H22" s="2"/>
    </row>
    <row r="23" spans="1:8">
      <c r="A23" s="3" t="s">
        <v>3</v>
      </c>
      <c r="B23" s="2" t="s">
        <v>230</v>
      </c>
      <c r="C23" s="2">
        <v>37</v>
      </c>
      <c r="D23" s="2">
        <v>30</v>
      </c>
      <c r="E23" s="2">
        <v>26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39</v>
      </c>
      <c r="D24" s="2">
        <v>31</v>
      </c>
      <c r="E24" s="2">
        <v>26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39</v>
      </c>
      <c r="D25" s="2">
        <v>33</v>
      </c>
      <c r="E25" s="2">
        <v>29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>
        <v>35</v>
      </c>
      <c r="E26" s="2">
        <v>30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538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512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634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585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480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559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614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440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414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279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208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151</v>
      </c>
      <c r="D41" s="2"/>
      <c r="E41" s="2"/>
      <c r="F41" s="2"/>
      <c r="G41" s="2"/>
      <c r="H41" s="2"/>
    </row>
    <row r="42" spans="1:8">
      <c r="B42" s="2" t="s">
        <v>74</v>
      </c>
      <c r="C42" s="2">
        <v>47</v>
      </c>
      <c r="D42" s="2"/>
      <c r="E42" s="2"/>
      <c r="F42" s="2"/>
      <c r="G42" s="2"/>
      <c r="H42" s="2"/>
    </row>
    <row r="43" spans="1:8">
      <c r="B43" s="2" t="s">
        <v>75</v>
      </c>
      <c r="C43" s="2">
        <v>36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15</v>
      </c>
      <c r="D45" s="2"/>
      <c r="E45" s="2"/>
      <c r="F45" s="2"/>
      <c r="G45" s="2"/>
      <c r="H45" s="2"/>
    </row>
    <row r="46" spans="1:8">
      <c r="B46" s="2" t="s">
        <v>78</v>
      </c>
      <c r="C46" s="2">
        <v>7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16</v>
      </c>
      <c r="D48" s="2"/>
      <c r="E48" s="2"/>
      <c r="F48" s="2"/>
      <c r="G48" s="2"/>
      <c r="H48" s="2"/>
    </row>
    <row r="49" spans="2:8">
      <c r="B49" s="2" t="s">
        <v>81</v>
      </c>
      <c r="C49" s="2">
        <v>51</v>
      </c>
      <c r="D49" s="2"/>
      <c r="E49" s="2"/>
      <c r="F49" s="2"/>
      <c r="G49" s="2"/>
      <c r="H49" s="2"/>
    </row>
    <row r="50" spans="2:8">
      <c r="B50" s="2" t="s">
        <v>82</v>
      </c>
      <c r="C50" s="2">
        <v>145</v>
      </c>
      <c r="D50" s="2"/>
      <c r="E50" s="2"/>
      <c r="F50" s="2"/>
      <c r="G50" s="2"/>
      <c r="H50" s="2"/>
    </row>
    <row r="51" spans="2:8">
      <c r="B51" s="2" t="s">
        <v>83</v>
      </c>
      <c r="C51" s="2">
        <v>617</v>
      </c>
      <c r="D51" s="2"/>
      <c r="E51" s="2"/>
      <c r="F51" s="2"/>
      <c r="G51" s="2"/>
      <c r="H51" s="2"/>
    </row>
    <row r="52" spans="2:8">
      <c r="B52" s="2" t="s">
        <v>84</v>
      </c>
      <c r="C52" s="2">
        <v>399</v>
      </c>
      <c r="D52" s="2"/>
      <c r="E52" s="2"/>
      <c r="F52" s="2"/>
      <c r="G52" s="2"/>
      <c r="H52" s="2"/>
    </row>
    <row r="53" spans="2:8">
      <c r="B53" s="2" t="s">
        <v>85</v>
      </c>
      <c r="C53" s="2">
        <v>265</v>
      </c>
      <c r="D53" s="2"/>
      <c r="E53" s="2"/>
      <c r="F53" s="2"/>
      <c r="G53" s="2"/>
      <c r="H53" s="2"/>
    </row>
    <row r="54" spans="2:8">
      <c r="B54" s="2" t="s">
        <v>86</v>
      </c>
      <c r="C54" s="2">
        <v>278</v>
      </c>
      <c r="D54" s="2"/>
      <c r="E54" s="2"/>
      <c r="F54" s="2"/>
      <c r="G54" s="2"/>
      <c r="H54" s="2"/>
    </row>
    <row r="55" spans="2:8">
      <c r="B55" s="2" t="s">
        <v>87</v>
      </c>
      <c r="C55" s="2">
        <v>301</v>
      </c>
      <c r="D55" s="2"/>
      <c r="E55" s="2"/>
      <c r="F55" s="2"/>
      <c r="G55" s="2"/>
      <c r="H55" s="2"/>
    </row>
    <row r="56" spans="2:8">
      <c r="B56" s="2" t="s">
        <v>88</v>
      </c>
      <c r="C56" s="2">
        <v>387</v>
      </c>
      <c r="D56" s="2"/>
      <c r="E56" s="2"/>
      <c r="F56" s="2"/>
      <c r="G56" s="2"/>
      <c r="H56" s="2"/>
    </row>
    <row r="57" spans="2:8">
      <c r="B57" s="2" t="s">
        <v>89</v>
      </c>
      <c r="C57" s="2">
        <v>469</v>
      </c>
      <c r="D57" s="2"/>
      <c r="E57" s="2"/>
      <c r="F57" s="2"/>
      <c r="G57" s="2"/>
      <c r="H57" s="2"/>
    </row>
    <row r="58" spans="2:8">
      <c r="B58" s="2" t="s">
        <v>90</v>
      </c>
      <c r="C58" s="2">
        <v>332</v>
      </c>
      <c r="D58" s="2"/>
      <c r="E58" s="2"/>
      <c r="F58" s="2"/>
      <c r="G58" s="2"/>
      <c r="H58" s="2"/>
    </row>
    <row r="59" spans="2:8">
      <c r="B59" s="2" t="s">
        <v>91</v>
      </c>
      <c r="C59" s="2">
        <v>516</v>
      </c>
      <c r="D59" s="2"/>
      <c r="E59" s="2"/>
      <c r="F59" s="2"/>
      <c r="G59" s="2"/>
      <c r="H59" s="2"/>
    </row>
    <row r="60" spans="2:8">
      <c r="B60" s="2" t="s">
        <v>92</v>
      </c>
      <c r="C60" s="2">
        <v>466</v>
      </c>
      <c r="D60" s="2"/>
      <c r="E60" s="2"/>
      <c r="F60" s="2"/>
      <c r="G60" s="2"/>
      <c r="H60" s="2"/>
    </row>
    <row r="61" spans="2:8">
      <c r="B61" s="2" t="s">
        <v>93</v>
      </c>
      <c r="C61" s="2">
        <v>409</v>
      </c>
      <c r="D61" s="2"/>
      <c r="E61" s="2"/>
      <c r="F61" s="2"/>
      <c r="G61" s="2"/>
      <c r="H61" s="2"/>
    </row>
    <row r="62" spans="2:8">
      <c r="B62" s="2" t="s">
        <v>94</v>
      </c>
      <c r="C62" s="2">
        <v>383</v>
      </c>
      <c r="D62" s="2"/>
      <c r="E62" s="2"/>
      <c r="F62" s="2"/>
      <c r="G62" s="2"/>
      <c r="H62" s="2"/>
    </row>
    <row r="63" spans="2:8">
      <c r="B63" s="2" t="s">
        <v>95</v>
      </c>
      <c r="C63" s="2">
        <v>244</v>
      </c>
      <c r="D63" s="2"/>
      <c r="E63" s="2"/>
      <c r="F63" s="2"/>
      <c r="G63" s="2"/>
      <c r="H63" s="2"/>
    </row>
    <row r="64" spans="2:8">
      <c r="B64" s="2" t="s">
        <v>96</v>
      </c>
      <c r="C64" s="2">
        <v>241</v>
      </c>
      <c r="D64" s="2"/>
      <c r="E64" s="2"/>
      <c r="F64" s="2"/>
      <c r="G64" s="2"/>
      <c r="H64" s="2"/>
    </row>
    <row r="65" spans="2:8">
      <c r="B65" s="2" t="s">
        <v>97</v>
      </c>
      <c r="C65" s="2">
        <v>144</v>
      </c>
      <c r="D65" s="2"/>
      <c r="E65" s="2"/>
      <c r="F65" s="2"/>
      <c r="G65" s="2"/>
      <c r="H65" s="2"/>
    </row>
    <row r="66" spans="2:8">
      <c r="B66" s="2" t="s">
        <v>98</v>
      </c>
      <c r="C66" s="2">
        <v>89</v>
      </c>
      <c r="D66" s="2"/>
      <c r="E66" s="2"/>
      <c r="F66" s="2"/>
      <c r="G66" s="2"/>
      <c r="H66" s="2"/>
    </row>
    <row r="67" spans="2:8">
      <c r="B67" s="2" t="s">
        <v>99</v>
      </c>
      <c r="C67" s="2">
        <v>46</v>
      </c>
      <c r="D67" s="2"/>
      <c r="E67" s="2"/>
      <c r="F67" s="2"/>
      <c r="G67" s="2"/>
      <c r="H67" s="2"/>
    </row>
    <row r="68" spans="2:8">
      <c r="B68" s="2" t="s">
        <v>100</v>
      </c>
      <c r="C68" s="2">
        <v>24</v>
      </c>
      <c r="D68" s="2"/>
      <c r="E68" s="2"/>
      <c r="F68" s="2"/>
      <c r="G68" s="2"/>
      <c r="H68" s="2"/>
    </row>
    <row r="69" spans="2:8">
      <c r="B69" s="2" t="s">
        <v>101</v>
      </c>
      <c r="C69" s="2">
        <v>2</v>
      </c>
      <c r="D69" s="2"/>
      <c r="E69" s="2"/>
      <c r="F69" s="2"/>
      <c r="G69" s="2"/>
      <c r="H69" s="2"/>
    </row>
    <row r="70" spans="2:8">
      <c r="B70" s="2" t="s">
        <v>102</v>
      </c>
      <c r="C70" s="2">
        <v>4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9</v>
      </c>
      <c r="D72" s="2"/>
      <c r="E72" s="2"/>
      <c r="F72" s="2"/>
      <c r="G72" s="2"/>
      <c r="H72" s="2"/>
    </row>
    <row r="73" spans="2:8">
      <c r="B73" s="2" t="s">
        <v>105</v>
      </c>
      <c r="C73" s="2">
        <v>55</v>
      </c>
      <c r="D73" s="2"/>
      <c r="E73" s="2"/>
      <c r="F73" s="2"/>
      <c r="G73" s="2"/>
      <c r="H73" s="2"/>
    </row>
    <row r="74" spans="2:8">
      <c r="B74" s="2" t="s">
        <v>106</v>
      </c>
      <c r="C74" s="2">
        <v>134</v>
      </c>
      <c r="D74" s="2"/>
      <c r="E74" s="2"/>
      <c r="F74" s="2"/>
      <c r="G74" s="2"/>
      <c r="H74" s="2"/>
    </row>
    <row r="75" spans="2:8">
      <c r="B75" s="2" t="s">
        <v>107</v>
      </c>
      <c r="C75" s="2">
        <v>679</v>
      </c>
      <c r="D75" s="2"/>
      <c r="E75" s="2"/>
      <c r="F75" s="2"/>
      <c r="G75" s="2"/>
      <c r="H75" s="2"/>
    </row>
    <row r="76" spans="2:8">
      <c r="B76" s="2" t="s">
        <v>108</v>
      </c>
      <c r="C76" s="2">
        <v>364</v>
      </c>
      <c r="D76" s="2"/>
      <c r="E76" s="2"/>
      <c r="F76" s="2"/>
      <c r="G76" s="2"/>
      <c r="H76" s="2"/>
    </row>
    <row r="77" spans="2:8">
      <c r="B77" s="2" t="s">
        <v>109</v>
      </c>
      <c r="C77" s="2">
        <v>354</v>
      </c>
      <c r="D77" s="2"/>
      <c r="E77" s="2"/>
      <c r="F77" s="2"/>
      <c r="G77" s="2"/>
      <c r="H77" s="2"/>
    </row>
    <row r="78" spans="2:8">
      <c r="B78" s="2" t="s">
        <v>110</v>
      </c>
      <c r="C78" s="2">
        <v>375</v>
      </c>
      <c r="D78" s="2"/>
      <c r="E78" s="2"/>
      <c r="F78" s="2"/>
      <c r="G78" s="2"/>
      <c r="H78" s="2"/>
    </row>
    <row r="79" spans="2:8">
      <c r="B79" s="2" t="s">
        <v>111</v>
      </c>
      <c r="C79" s="2">
        <v>368</v>
      </c>
      <c r="D79" s="2"/>
      <c r="E79" s="2"/>
      <c r="F79" s="2"/>
      <c r="G79" s="2"/>
      <c r="H79" s="2"/>
    </row>
    <row r="80" spans="2:8">
      <c r="B80" s="2" t="s">
        <v>112</v>
      </c>
      <c r="C80" s="2">
        <v>468</v>
      </c>
      <c r="D80" s="2"/>
      <c r="E80" s="2"/>
      <c r="F80" s="2"/>
      <c r="G80" s="2"/>
      <c r="H80" s="2"/>
    </row>
    <row r="81" spans="2:8">
      <c r="B81" s="2" t="s">
        <v>113</v>
      </c>
      <c r="C81" s="2">
        <v>628</v>
      </c>
      <c r="D81" s="2"/>
      <c r="E81" s="2"/>
      <c r="F81" s="2"/>
      <c r="G81" s="2"/>
      <c r="H81" s="2"/>
    </row>
    <row r="82" spans="2:8">
      <c r="B82" s="2" t="s">
        <v>114</v>
      </c>
      <c r="C82" s="2">
        <v>489</v>
      </c>
      <c r="D82" s="2"/>
      <c r="E82" s="2"/>
      <c r="F82" s="2"/>
      <c r="G82" s="2"/>
      <c r="H82" s="2"/>
    </row>
    <row r="83" spans="2:8">
      <c r="B83" s="2" t="s">
        <v>115</v>
      </c>
      <c r="C83" s="2">
        <v>530</v>
      </c>
      <c r="D83" s="2"/>
      <c r="E83" s="2"/>
      <c r="F83" s="2"/>
      <c r="G83" s="2"/>
      <c r="H83" s="2"/>
    </row>
    <row r="84" spans="2:8">
      <c r="B84" s="2" t="s">
        <v>116</v>
      </c>
      <c r="C84" s="2">
        <v>457</v>
      </c>
      <c r="D84" s="2"/>
      <c r="E84" s="2"/>
      <c r="F84" s="2"/>
      <c r="G84" s="2"/>
      <c r="H84" s="2"/>
    </row>
    <row r="85" spans="2:8">
      <c r="B85" s="2" t="s">
        <v>117</v>
      </c>
      <c r="C85" s="2">
        <v>417</v>
      </c>
      <c r="D85" s="2"/>
      <c r="E85" s="2"/>
      <c r="F85" s="2"/>
      <c r="G85" s="2"/>
      <c r="H85" s="2"/>
    </row>
    <row r="86" spans="2:8">
      <c r="B86" s="2" t="s">
        <v>118</v>
      </c>
      <c r="C86" s="2">
        <v>336</v>
      </c>
      <c r="D86" s="2"/>
      <c r="E86" s="2"/>
      <c r="F86" s="2"/>
      <c r="G86" s="2"/>
      <c r="H86" s="2"/>
    </row>
    <row r="87" spans="2:8">
      <c r="B87" s="2" t="s">
        <v>119</v>
      </c>
      <c r="C87" s="2">
        <v>273</v>
      </c>
      <c r="D87" s="2"/>
      <c r="E87" s="2"/>
      <c r="F87" s="2"/>
      <c r="G87" s="2"/>
      <c r="H87" s="2"/>
    </row>
    <row r="88" spans="2:8">
      <c r="B88" s="2" t="s">
        <v>120</v>
      </c>
      <c r="C88" s="2">
        <v>219</v>
      </c>
      <c r="D88" s="2"/>
      <c r="E88" s="2"/>
      <c r="F88" s="2"/>
      <c r="G88" s="2"/>
      <c r="H88" s="2"/>
    </row>
    <row r="89" spans="2:8">
      <c r="B89" s="2" t="s">
        <v>121</v>
      </c>
      <c r="C89" s="2">
        <v>92</v>
      </c>
      <c r="D89" s="2"/>
      <c r="E89" s="2"/>
      <c r="F89" s="2"/>
      <c r="G89" s="2"/>
      <c r="H89" s="2"/>
    </row>
    <row r="90" spans="2:8">
      <c r="B90" s="2" t="s">
        <v>122</v>
      </c>
      <c r="C90" s="2">
        <v>63</v>
      </c>
      <c r="D90" s="2"/>
      <c r="E90" s="2"/>
      <c r="F90" s="2"/>
      <c r="G90" s="2"/>
      <c r="H90" s="2"/>
    </row>
    <row r="91" spans="2:8">
      <c r="B91" s="2" t="s">
        <v>123</v>
      </c>
      <c r="C91" s="2">
        <v>28</v>
      </c>
      <c r="D91" s="2"/>
      <c r="E91" s="2"/>
      <c r="F91" s="2"/>
      <c r="G91" s="2"/>
      <c r="H91" s="2"/>
    </row>
    <row r="92" spans="2:8">
      <c r="B92" s="2" t="s">
        <v>124</v>
      </c>
      <c r="C92" s="2">
        <v>15</v>
      </c>
      <c r="D92" s="2"/>
      <c r="E92" s="2"/>
      <c r="F92" s="2"/>
      <c r="G92" s="2"/>
      <c r="H92" s="2"/>
    </row>
    <row r="93" spans="2:8">
      <c r="B93" s="2" t="s">
        <v>125</v>
      </c>
      <c r="C93" s="2">
        <v>17</v>
      </c>
      <c r="D93" s="2"/>
      <c r="E93" s="2"/>
      <c r="F93" s="2"/>
      <c r="G93" s="2"/>
      <c r="H93" s="2"/>
    </row>
    <row r="94" spans="2:8">
      <c r="B94" s="2" t="s">
        <v>126</v>
      </c>
      <c r="C94" s="2">
        <v>24</v>
      </c>
      <c r="D94" s="2"/>
      <c r="E94" s="2"/>
      <c r="F94" s="2"/>
      <c r="G94" s="2"/>
      <c r="H94" s="2"/>
    </row>
    <row r="95" spans="2:8">
      <c r="B95" s="2" t="s">
        <v>127</v>
      </c>
      <c r="C95" s="2">
        <v>8</v>
      </c>
      <c r="D95" s="2"/>
      <c r="E95" s="2"/>
      <c r="F95" s="2"/>
      <c r="G95" s="2"/>
      <c r="H95" s="2"/>
    </row>
    <row r="96" spans="2:8">
      <c r="B96" s="2" t="s">
        <v>128</v>
      </c>
      <c r="C96" s="2">
        <v>13</v>
      </c>
      <c r="D96" s="2"/>
      <c r="E96" s="2"/>
      <c r="F96" s="2"/>
      <c r="G96" s="2"/>
      <c r="H96" s="2"/>
    </row>
    <row r="97" spans="2:8">
      <c r="B97" s="2" t="s">
        <v>129</v>
      </c>
      <c r="C97" s="2">
        <v>12</v>
      </c>
      <c r="D97" s="2"/>
      <c r="E97" s="2"/>
      <c r="F97" s="2"/>
      <c r="G97" s="2"/>
      <c r="H97" s="2"/>
    </row>
    <row r="98" spans="2:8">
      <c r="B98" s="2" t="s">
        <v>130</v>
      </c>
      <c r="C98" s="2">
        <v>45</v>
      </c>
      <c r="D98" s="2"/>
      <c r="E98" s="2"/>
      <c r="F98" s="2"/>
      <c r="G98" s="2"/>
      <c r="H98" s="2"/>
    </row>
    <row r="99" spans="2:8">
      <c r="B99" s="2" t="s">
        <v>131</v>
      </c>
      <c r="C99" s="2">
        <v>89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168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242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402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441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388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325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381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348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312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381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364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281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169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146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86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49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35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59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124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205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287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333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315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318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267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294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385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318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260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136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93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37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106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611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398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307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360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358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396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408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353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440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516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473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364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267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170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127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124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312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19</v>
      </c>
      <c r="D41" s="2"/>
      <c r="E41" s="2"/>
      <c r="F41" s="2"/>
      <c r="G41" s="2"/>
      <c r="H41" s="2"/>
    </row>
    <row r="42" spans="1:8">
      <c r="B42" s="2" t="s">
        <v>74</v>
      </c>
      <c r="C42" s="2">
        <v>7</v>
      </c>
      <c r="D42" s="2"/>
      <c r="E42" s="2"/>
      <c r="F42" s="2"/>
      <c r="G42" s="2"/>
      <c r="H42" s="2"/>
    </row>
    <row r="43" spans="1:8">
      <c r="B43" s="2" t="s">
        <v>75</v>
      </c>
      <c r="C43" s="2">
        <v>5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7</v>
      </c>
      <c r="D49" s="2"/>
      <c r="E49" s="2"/>
      <c r="F49" s="2"/>
      <c r="G49" s="2"/>
      <c r="H49" s="2"/>
    </row>
    <row r="50" spans="2:8">
      <c r="B50" s="2" t="s">
        <v>82</v>
      </c>
      <c r="C50" s="2">
        <v>20</v>
      </c>
      <c r="D50" s="2"/>
      <c r="E50" s="2"/>
      <c r="F50" s="2"/>
      <c r="G50" s="2"/>
      <c r="H50" s="2"/>
    </row>
    <row r="51" spans="2:8">
      <c r="B51" s="2" t="s">
        <v>83</v>
      </c>
      <c r="C51" s="2">
        <v>64</v>
      </c>
      <c r="D51" s="2"/>
      <c r="E51" s="2"/>
      <c r="F51" s="2"/>
      <c r="G51" s="2"/>
      <c r="H51" s="2"/>
    </row>
    <row r="52" spans="2:8">
      <c r="B52" s="2" t="s">
        <v>84</v>
      </c>
      <c r="C52" s="2">
        <v>47</v>
      </c>
      <c r="D52" s="2"/>
      <c r="E52" s="2"/>
      <c r="F52" s="2"/>
      <c r="G52" s="2"/>
      <c r="H52" s="2"/>
    </row>
    <row r="53" spans="2:8">
      <c r="B53" s="2" t="s">
        <v>85</v>
      </c>
      <c r="C53" s="2">
        <v>34</v>
      </c>
      <c r="D53" s="2"/>
      <c r="E53" s="2"/>
      <c r="F53" s="2"/>
      <c r="G53" s="2"/>
      <c r="H53" s="2"/>
    </row>
    <row r="54" spans="2:8">
      <c r="B54" s="2" t="s">
        <v>86</v>
      </c>
      <c r="C54" s="2">
        <v>33</v>
      </c>
      <c r="D54" s="2"/>
      <c r="E54" s="2"/>
      <c r="F54" s="2"/>
      <c r="G54" s="2"/>
      <c r="H54" s="2"/>
    </row>
    <row r="55" spans="2:8">
      <c r="B55" s="2" t="s">
        <v>87</v>
      </c>
      <c r="C55" s="2">
        <v>34</v>
      </c>
      <c r="D55" s="2"/>
      <c r="E55" s="2"/>
      <c r="F55" s="2"/>
      <c r="G55" s="2"/>
      <c r="H55" s="2"/>
    </row>
    <row r="56" spans="2:8">
      <c r="B56" s="2" t="s">
        <v>88</v>
      </c>
      <c r="C56" s="2">
        <v>42</v>
      </c>
      <c r="D56" s="2"/>
      <c r="E56" s="2"/>
      <c r="F56" s="2"/>
      <c r="G56" s="2"/>
      <c r="H56" s="2"/>
    </row>
    <row r="57" spans="2:8">
      <c r="B57" s="2" t="s">
        <v>89</v>
      </c>
      <c r="C57" s="2">
        <v>47</v>
      </c>
      <c r="D57" s="2"/>
      <c r="E57" s="2"/>
      <c r="F57" s="2"/>
      <c r="G57" s="2"/>
      <c r="H57" s="2"/>
    </row>
    <row r="58" spans="2:8">
      <c r="B58" s="2" t="s">
        <v>90</v>
      </c>
      <c r="C58" s="2">
        <v>39</v>
      </c>
      <c r="D58" s="2"/>
      <c r="E58" s="2"/>
      <c r="F58" s="2"/>
      <c r="G58" s="2"/>
      <c r="H58" s="2"/>
    </row>
    <row r="59" spans="2:8">
      <c r="B59" s="2" t="s">
        <v>91</v>
      </c>
      <c r="C59" s="2">
        <v>58</v>
      </c>
      <c r="D59" s="2"/>
      <c r="E59" s="2"/>
      <c r="F59" s="2"/>
      <c r="G59" s="2"/>
      <c r="H59" s="2"/>
    </row>
    <row r="60" spans="2:8">
      <c r="B60" s="2" t="s">
        <v>92</v>
      </c>
      <c r="C60" s="2">
        <v>56</v>
      </c>
      <c r="D60" s="2"/>
      <c r="E60" s="2"/>
      <c r="F60" s="2"/>
      <c r="G60" s="2"/>
      <c r="H60" s="2"/>
    </row>
    <row r="61" spans="2:8">
      <c r="B61" s="2" t="s">
        <v>93</v>
      </c>
      <c r="C61" s="2">
        <v>47</v>
      </c>
      <c r="D61" s="2"/>
      <c r="E61" s="2"/>
      <c r="F61" s="2"/>
      <c r="G61" s="2"/>
      <c r="H61" s="2"/>
    </row>
    <row r="62" spans="2:8">
      <c r="B62" s="2" t="s">
        <v>94</v>
      </c>
      <c r="C62" s="2">
        <v>48</v>
      </c>
      <c r="D62" s="2"/>
      <c r="E62" s="2"/>
      <c r="F62" s="2"/>
      <c r="G62" s="2"/>
      <c r="H62" s="2"/>
    </row>
    <row r="63" spans="2:8">
      <c r="B63" s="2" t="s">
        <v>95</v>
      </c>
      <c r="C63" s="2">
        <v>29</v>
      </c>
      <c r="D63" s="2"/>
      <c r="E63" s="2"/>
      <c r="F63" s="2"/>
      <c r="G63" s="2"/>
      <c r="H63" s="2"/>
    </row>
    <row r="64" spans="2:8">
      <c r="B64" s="2" t="s">
        <v>96</v>
      </c>
      <c r="C64" s="2">
        <v>27</v>
      </c>
      <c r="D64" s="2"/>
      <c r="E64" s="2"/>
      <c r="F64" s="2"/>
      <c r="G64" s="2"/>
      <c r="H64" s="2"/>
    </row>
    <row r="65" spans="2:8">
      <c r="B65" s="2" t="s">
        <v>97</v>
      </c>
      <c r="C65" s="2">
        <v>18</v>
      </c>
      <c r="D65" s="2"/>
      <c r="E65" s="2"/>
      <c r="F65" s="2"/>
      <c r="G65" s="2"/>
      <c r="H65" s="2"/>
    </row>
    <row r="66" spans="2:8">
      <c r="B66" s="2" t="s">
        <v>98</v>
      </c>
      <c r="C66" s="2">
        <v>11</v>
      </c>
      <c r="D66" s="2"/>
      <c r="E66" s="2"/>
      <c r="F66" s="2"/>
      <c r="G66" s="2"/>
      <c r="H66" s="2"/>
    </row>
    <row r="67" spans="2:8">
      <c r="B67" s="2" t="s">
        <v>99</v>
      </c>
      <c r="C67" s="2">
        <v>7</v>
      </c>
      <c r="D67" s="2"/>
      <c r="E67" s="2"/>
      <c r="F67" s="2"/>
      <c r="G67" s="2"/>
      <c r="H67" s="2"/>
    </row>
    <row r="68" spans="2:8">
      <c r="B68" s="2" t="s">
        <v>100</v>
      </c>
      <c r="C68" s="2">
        <v>3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1</v>
      </c>
      <c r="D72" s="2"/>
      <c r="E72" s="2"/>
      <c r="F72" s="2"/>
      <c r="G72" s="2"/>
      <c r="H72" s="2"/>
    </row>
    <row r="73" spans="2:8">
      <c r="B73" s="2" t="s">
        <v>105</v>
      </c>
      <c r="C73" s="2">
        <v>8</v>
      </c>
      <c r="D73" s="2"/>
      <c r="E73" s="2"/>
      <c r="F73" s="2"/>
      <c r="G73" s="2"/>
      <c r="H73" s="2"/>
    </row>
    <row r="74" spans="2:8">
      <c r="B74" s="2" t="s">
        <v>106</v>
      </c>
      <c r="C74" s="2">
        <v>19</v>
      </c>
      <c r="D74" s="2"/>
      <c r="E74" s="2"/>
      <c r="F74" s="2"/>
      <c r="G74" s="2"/>
      <c r="H74" s="2"/>
    </row>
    <row r="75" spans="2:8">
      <c r="B75" s="2" t="s">
        <v>107</v>
      </c>
      <c r="C75" s="2">
        <v>70</v>
      </c>
      <c r="D75" s="2"/>
      <c r="E75" s="2"/>
      <c r="F75" s="2"/>
      <c r="G75" s="2"/>
      <c r="H75" s="2"/>
    </row>
    <row r="76" spans="2:8">
      <c r="B76" s="2" t="s">
        <v>108</v>
      </c>
      <c r="C76" s="2">
        <v>44</v>
      </c>
      <c r="D76" s="2"/>
      <c r="E76" s="2"/>
      <c r="F76" s="2"/>
      <c r="G76" s="2"/>
      <c r="H76" s="2"/>
    </row>
    <row r="77" spans="2:8">
      <c r="B77" s="2" t="s">
        <v>109</v>
      </c>
      <c r="C77" s="2">
        <v>41</v>
      </c>
      <c r="D77" s="2"/>
      <c r="E77" s="2"/>
      <c r="F77" s="2"/>
      <c r="G77" s="2"/>
      <c r="H77" s="2"/>
    </row>
    <row r="78" spans="2:8">
      <c r="B78" s="2" t="s">
        <v>110</v>
      </c>
      <c r="C78" s="2">
        <v>46</v>
      </c>
      <c r="D78" s="2"/>
      <c r="E78" s="2"/>
      <c r="F78" s="2"/>
      <c r="G78" s="2"/>
      <c r="H78" s="2"/>
    </row>
    <row r="79" spans="2:8">
      <c r="B79" s="2" t="s">
        <v>111</v>
      </c>
      <c r="C79" s="2">
        <v>41</v>
      </c>
      <c r="D79" s="2"/>
      <c r="E79" s="2"/>
      <c r="F79" s="2"/>
      <c r="G79" s="2"/>
      <c r="H79" s="2"/>
    </row>
    <row r="80" spans="2:8">
      <c r="B80" s="2" t="s">
        <v>112</v>
      </c>
      <c r="C80" s="2">
        <v>46</v>
      </c>
      <c r="D80" s="2"/>
      <c r="E80" s="2"/>
      <c r="F80" s="2"/>
      <c r="G80" s="2"/>
      <c r="H80" s="2"/>
    </row>
    <row r="81" spans="2:8">
      <c r="B81" s="2" t="s">
        <v>113</v>
      </c>
      <c r="C81" s="2">
        <v>60</v>
      </c>
      <c r="D81" s="2"/>
      <c r="E81" s="2"/>
      <c r="F81" s="2"/>
      <c r="G81" s="2"/>
      <c r="H81" s="2"/>
    </row>
    <row r="82" spans="2:8">
      <c r="B82" s="2" t="s">
        <v>114</v>
      </c>
      <c r="C82" s="2">
        <v>57</v>
      </c>
      <c r="D82" s="2"/>
      <c r="E82" s="2"/>
      <c r="F82" s="2"/>
      <c r="G82" s="2"/>
      <c r="H82" s="2"/>
    </row>
    <row r="83" spans="2:8">
      <c r="B83" s="2" t="s">
        <v>115</v>
      </c>
      <c r="C83" s="2">
        <v>62</v>
      </c>
      <c r="D83" s="2"/>
      <c r="E83" s="2"/>
      <c r="F83" s="2"/>
      <c r="G83" s="2"/>
      <c r="H83" s="2"/>
    </row>
    <row r="84" spans="2:8">
      <c r="B84" s="2" t="s">
        <v>116</v>
      </c>
      <c r="C84" s="2">
        <v>55</v>
      </c>
      <c r="D84" s="2"/>
      <c r="E84" s="2"/>
      <c r="F84" s="2"/>
      <c r="G84" s="2"/>
      <c r="H84" s="2"/>
    </row>
    <row r="85" spans="2:8">
      <c r="B85" s="2" t="s">
        <v>117</v>
      </c>
      <c r="C85" s="2">
        <v>51</v>
      </c>
      <c r="D85" s="2"/>
      <c r="E85" s="2"/>
      <c r="F85" s="2"/>
      <c r="G85" s="2"/>
      <c r="H85" s="2"/>
    </row>
    <row r="86" spans="2:8">
      <c r="B86" s="2" t="s">
        <v>118</v>
      </c>
      <c r="C86" s="2">
        <v>43</v>
      </c>
      <c r="D86" s="2"/>
      <c r="E86" s="2"/>
      <c r="F86" s="2"/>
      <c r="G86" s="2"/>
      <c r="H86" s="2"/>
    </row>
    <row r="87" spans="2:8">
      <c r="B87" s="2" t="s">
        <v>119</v>
      </c>
      <c r="C87" s="2">
        <v>33</v>
      </c>
      <c r="D87" s="2"/>
      <c r="E87" s="2"/>
      <c r="F87" s="2"/>
      <c r="G87" s="2"/>
      <c r="H87" s="2"/>
    </row>
    <row r="88" spans="2:8">
      <c r="B88" s="2" t="s">
        <v>120</v>
      </c>
      <c r="C88" s="2">
        <v>26</v>
      </c>
      <c r="D88" s="2"/>
      <c r="E88" s="2"/>
      <c r="F88" s="2"/>
      <c r="G88" s="2"/>
      <c r="H88" s="2"/>
    </row>
    <row r="89" spans="2:8">
      <c r="B89" s="2" t="s">
        <v>121</v>
      </c>
      <c r="C89" s="2">
        <v>11</v>
      </c>
      <c r="D89" s="2"/>
      <c r="E89" s="2"/>
      <c r="F89" s="2"/>
      <c r="G89" s="2"/>
      <c r="H89" s="2"/>
    </row>
    <row r="90" spans="2:8">
      <c r="B90" s="2" t="s">
        <v>122</v>
      </c>
      <c r="C90" s="2">
        <v>8</v>
      </c>
      <c r="D90" s="2"/>
      <c r="E90" s="2"/>
      <c r="F90" s="2"/>
      <c r="G90" s="2"/>
      <c r="H90" s="2"/>
    </row>
    <row r="91" spans="2:8">
      <c r="B91" s="2" t="s">
        <v>123</v>
      </c>
      <c r="C91" s="2">
        <v>4</v>
      </c>
      <c r="D91" s="2"/>
      <c r="E91" s="2"/>
      <c r="F91" s="2"/>
      <c r="G91" s="2"/>
      <c r="H91" s="2"/>
    </row>
    <row r="92" spans="2:8">
      <c r="B92" s="2" t="s">
        <v>124</v>
      </c>
      <c r="C92" s="2">
        <v>2</v>
      </c>
      <c r="D92" s="2"/>
      <c r="E92" s="2"/>
      <c r="F92" s="2"/>
      <c r="G92" s="2"/>
      <c r="H92" s="2"/>
    </row>
    <row r="93" spans="2:8">
      <c r="B93" s="2" t="s">
        <v>125</v>
      </c>
      <c r="C93" s="2">
        <v>3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2</v>
      </c>
      <c r="D97" s="2"/>
      <c r="E97" s="2"/>
      <c r="F97" s="2"/>
      <c r="G97" s="2"/>
      <c r="H97" s="2"/>
    </row>
    <row r="98" spans="2:8">
      <c r="B98" s="2" t="s">
        <v>130</v>
      </c>
      <c r="C98" s="2">
        <v>7</v>
      </c>
      <c r="D98" s="2"/>
      <c r="E98" s="2"/>
      <c r="F98" s="2"/>
      <c r="G98" s="2"/>
      <c r="H98" s="2"/>
    </row>
    <row r="99" spans="2:8">
      <c r="B99" s="2" t="s">
        <v>131</v>
      </c>
      <c r="C99" s="2">
        <v>11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43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49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37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63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36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729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555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424</v>
      </c>
      <c r="D3" s="2">
        <v>37</v>
      </c>
      <c r="E3" s="2">
        <v>21</v>
      </c>
      <c r="F3" s="2">
        <v>42</v>
      </c>
      <c r="G3" s="2">
        <v>28</v>
      </c>
      <c r="H3" s="2">
        <v>21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422</v>
      </c>
      <c r="D4" s="2">
        <v>52</v>
      </c>
      <c r="E4" s="2">
        <v>29</v>
      </c>
      <c r="F4" s="2">
        <v>44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319</v>
      </c>
      <c r="D5" s="2">
        <v>36</v>
      </c>
      <c r="E5" s="2">
        <v>27</v>
      </c>
      <c r="F5" s="2">
        <v>45</v>
      </c>
      <c r="G5" s="2">
        <v>35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366</v>
      </c>
      <c r="D6" s="2">
        <v>42</v>
      </c>
      <c r="E6" s="2">
        <v>27</v>
      </c>
      <c r="F6" s="2">
        <v>49</v>
      </c>
      <c r="G6" s="2">
        <v>34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441</v>
      </c>
      <c r="D7" s="2">
        <v>47</v>
      </c>
      <c r="E7" s="2">
        <v>26</v>
      </c>
      <c r="F7" s="2">
        <v>43</v>
      </c>
      <c r="G7" s="2">
        <v>34</v>
      </c>
      <c r="H7" s="2">
        <v>27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538</v>
      </c>
      <c r="D8" s="2">
        <v>54</v>
      </c>
      <c r="E8" s="2">
        <v>24</v>
      </c>
      <c r="F8" s="2">
        <v>52</v>
      </c>
      <c r="G8" s="2">
        <v>33</v>
      </c>
      <c r="H8" s="2">
        <v>26</v>
      </c>
      <c r="I8" s="2">
        <v>19</v>
      </c>
    </row>
    <row r="9" spans="1:9">
      <c r="A9" s="3" t="s">
        <v>1</v>
      </c>
      <c r="B9" s="2" t="s">
        <v>248</v>
      </c>
      <c r="C9" s="2">
        <v>566</v>
      </c>
      <c r="D9" s="2">
        <v>52</v>
      </c>
      <c r="E9" s="2">
        <v>22</v>
      </c>
      <c r="F9" s="2">
        <v>44</v>
      </c>
      <c r="G9" s="2">
        <v>30</v>
      </c>
      <c r="H9" s="2">
        <v>22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420</v>
      </c>
      <c r="D10" s="2">
        <v>48</v>
      </c>
      <c r="E10" s="2">
        <v>28</v>
      </c>
      <c r="F10" s="2">
        <v>49</v>
      </c>
      <c r="G10" s="2">
        <v>35</v>
      </c>
      <c r="H10" s="2">
        <v>29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512</v>
      </c>
      <c r="D11" s="2">
        <v>56</v>
      </c>
      <c r="E11" s="2">
        <v>26</v>
      </c>
      <c r="F11" s="2">
        <v>42</v>
      </c>
      <c r="G11" s="2">
        <v>34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634</v>
      </c>
      <c r="D12" s="2">
        <v>77</v>
      </c>
      <c r="E12" s="2">
        <v>29</v>
      </c>
      <c r="F12" s="2">
        <v>46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470</v>
      </c>
      <c r="D13" s="2">
        <v>56</v>
      </c>
      <c r="E13" s="2">
        <v>28</v>
      </c>
      <c r="F13" s="2">
        <v>48</v>
      </c>
      <c r="G13" s="2">
        <v>36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329</v>
      </c>
      <c r="D14" s="2">
        <v>40</v>
      </c>
      <c r="E14" s="2">
        <v>29</v>
      </c>
      <c r="F14" s="2">
        <v>45</v>
      </c>
      <c r="G14" s="2">
        <v>36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433</v>
      </c>
      <c r="D15" s="2">
        <v>45</v>
      </c>
      <c r="E15" s="2">
        <v>25</v>
      </c>
      <c r="F15" s="2">
        <v>42</v>
      </c>
      <c r="G15" s="2">
        <v>34</v>
      </c>
      <c r="H15" s="2">
        <v>26</v>
      </c>
      <c r="I15" s="2">
        <v>20</v>
      </c>
    </row>
    <row r="16" spans="1:9">
      <c r="A16" s="3" t="s">
        <v>2</v>
      </c>
      <c r="B16" s="2" t="s">
        <v>255</v>
      </c>
      <c r="C16" s="2">
        <v>199</v>
      </c>
      <c r="D16" s="2">
        <v>22</v>
      </c>
      <c r="E16" s="2">
        <v>27</v>
      </c>
      <c r="F16" s="2">
        <v>47</v>
      </c>
      <c r="G16" s="2">
        <v>34</v>
      </c>
      <c r="H16" s="2">
        <v>28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108</v>
      </c>
      <c r="D17" s="2">
        <v>12</v>
      </c>
      <c r="E17" s="2">
        <v>27</v>
      </c>
      <c r="F17" s="2">
        <v>47</v>
      </c>
      <c r="G17" s="2">
        <v>35</v>
      </c>
      <c r="H17" s="2">
        <v>30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92</v>
      </c>
      <c r="D18" s="2">
        <v>10</v>
      </c>
      <c r="E18" s="2">
        <v>27</v>
      </c>
      <c r="F18" s="2">
        <v>50</v>
      </c>
      <c r="G18" s="2">
        <v>35</v>
      </c>
      <c r="H18" s="2">
        <v>30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61</v>
      </c>
      <c r="D19" s="2">
        <v>8</v>
      </c>
      <c r="E19" s="2">
        <v>33</v>
      </c>
      <c r="F19" s="2">
        <v>48</v>
      </c>
      <c r="G19" s="2">
        <v>38</v>
      </c>
      <c r="H19" s="2">
        <v>33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10</v>
      </c>
      <c r="D20" s="2">
        <v>1</v>
      </c>
      <c r="E20" s="2">
        <v>32</v>
      </c>
      <c r="F20" s="2">
        <v>43</v>
      </c>
      <c r="G20" s="2">
        <v>35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8</v>
      </c>
      <c r="D21" s="2">
        <v>1</v>
      </c>
      <c r="E21" s="2">
        <v>35</v>
      </c>
      <c r="F21" s="2">
        <v>42</v>
      </c>
      <c r="G21" s="2">
        <v>41</v>
      </c>
      <c r="H21" s="2">
        <v>34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7</v>
      </c>
      <c r="D22" s="2">
        <v>1</v>
      </c>
      <c r="E22" s="2">
        <v>33</v>
      </c>
      <c r="F22" s="2">
        <v>46</v>
      </c>
      <c r="G22" s="2">
        <v>45</v>
      </c>
      <c r="H22" s="2">
        <v>32</v>
      </c>
      <c r="I22" s="2">
        <v>31</v>
      </c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14</v>
      </c>
      <c r="D24" s="2">
        <v>2</v>
      </c>
      <c r="E24" s="2">
        <v>34</v>
      </c>
      <c r="F24" s="2">
        <v>47</v>
      </c>
      <c r="G24" s="2">
        <v>45</v>
      </c>
      <c r="H24" s="2">
        <v>29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31</v>
      </c>
      <c r="D25" s="2">
        <v>4</v>
      </c>
      <c r="E25" s="2">
        <v>34</v>
      </c>
      <c r="F25" s="2">
        <v>53</v>
      </c>
      <c r="G25" s="2">
        <v>44</v>
      </c>
      <c r="H25" s="2">
        <v>33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133</v>
      </c>
      <c r="D26" s="2">
        <v>18</v>
      </c>
      <c r="E26" s="2">
        <v>32</v>
      </c>
      <c r="F26" s="2">
        <v>62</v>
      </c>
      <c r="G26" s="2">
        <v>38</v>
      </c>
      <c r="H26" s="2">
        <v>33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585</v>
      </c>
      <c r="D27" s="2">
        <v>56</v>
      </c>
      <c r="E27" s="2">
        <v>23</v>
      </c>
      <c r="F27" s="2">
        <v>51</v>
      </c>
      <c r="G27" s="2">
        <v>31</v>
      </c>
      <c r="H27" s="2">
        <v>22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395</v>
      </c>
      <c r="D28" s="2">
        <v>48</v>
      </c>
      <c r="E28" s="2">
        <v>29</v>
      </c>
      <c r="F28" s="2">
        <v>48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342</v>
      </c>
      <c r="D29" s="2">
        <v>40</v>
      </c>
      <c r="E29" s="2">
        <v>28</v>
      </c>
      <c r="F29" s="2">
        <v>49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269</v>
      </c>
      <c r="C30" s="2">
        <v>297</v>
      </c>
      <c r="D30" s="2">
        <v>36</v>
      </c>
      <c r="E30" s="2">
        <v>29</v>
      </c>
      <c r="F30" s="2">
        <v>46</v>
      </c>
      <c r="G30" s="2">
        <v>35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432</v>
      </c>
      <c r="D31" s="2">
        <v>47</v>
      </c>
      <c r="E31" s="2">
        <v>26</v>
      </c>
      <c r="F31" s="2">
        <v>43</v>
      </c>
      <c r="G31" s="2">
        <v>34</v>
      </c>
      <c r="H31" s="2">
        <v>28</v>
      </c>
      <c r="I31" s="2">
        <v>23</v>
      </c>
    </row>
    <row r="32" spans="1:9">
      <c r="A32" s="3" t="s">
        <v>22</v>
      </c>
      <c r="B32" s="2" t="s">
        <v>271</v>
      </c>
      <c r="C32" s="2">
        <v>382</v>
      </c>
      <c r="D32" s="2">
        <v>40</v>
      </c>
      <c r="E32" s="2">
        <v>25</v>
      </c>
      <c r="F32" s="2">
        <v>48</v>
      </c>
      <c r="G32" s="2">
        <v>33</v>
      </c>
      <c r="H32" s="2">
        <v>27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591</v>
      </c>
      <c r="D33" s="2">
        <v>55</v>
      </c>
      <c r="E33" s="2">
        <v>22</v>
      </c>
      <c r="F33" s="2">
        <v>46</v>
      </c>
      <c r="G33" s="2">
        <v>31</v>
      </c>
      <c r="H33" s="2">
        <v>22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480</v>
      </c>
      <c r="D34" s="2">
        <v>55</v>
      </c>
      <c r="E34" s="2">
        <v>28</v>
      </c>
      <c r="F34" s="2">
        <v>48</v>
      </c>
      <c r="G34" s="2">
        <v>35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559</v>
      </c>
      <c r="D35" s="2">
        <v>60</v>
      </c>
      <c r="E35" s="2">
        <v>26</v>
      </c>
      <c r="F35" s="2">
        <v>56</v>
      </c>
      <c r="G35" s="2">
        <v>33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614</v>
      </c>
      <c r="D36" s="2">
        <v>76</v>
      </c>
      <c r="E36" s="2">
        <v>30</v>
      </c>
      <c r="F36" s="2">
        <v>50</v>
      </c>
      <c r="G36" s="2">
        <v>36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440</v>
      </c>
      <c r="D37" s="2">
        <v>55</v>
      </c>
      <c r="E37" s="2">
        <v>30</v>
      </c>
      <c r="F37" s="2">
        <v>52</v>
      </c>
      <c r="G37" s="2">
        <v>36</v>
      </c>
      <c r="H37" s="2">
        <v>31</v>
      </c>
      <c r="I37" s="2">
        <v>28</v>
      </c>
    </row>
    <row r="38" spans="1:9">
      <c r="A38" s="3" t="s">
        <v>31</v>
      </c>
      <c r="B38" s="2" t="s">
        <v>277</v>
      </c>
      <c r="C38" s="2">
        <v>414</v>
      </c>
      <c r="D38" s="2">
        <v>53</v>
      </c>
      <c r="E38" s="2">
        <v>31</v>
      </c>
      <c r="F38" s="2">
        <v>50</v>
      </c>
      <c r="G38" s="2">
        <v>37</v>
      </c>
      <c r="H38" s="2">
        <v>31</v>
      </c>
      <c r="I38" s="2">
        <v>28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279</v>
      </c>
      <c r="D39" s="2">
        <v>37</v>
      </c>
      <c r="E39" s="2">
        <v>32</v>
      </c>
      <c r="F39" s="2">
        <v>51</v>
      </c>
      <c r="G39" s="2">
        <v>38</v>
      </c>
      <c r="H39" s="2">
        <v>33</v>
      </c>
      <c r="I39" s="2">
        <v>30</v>
      </c>
    </row>
    <row r="40" spans="1:9">
      <c r="A40" s="3" t="s">
        <v>32</v>
      </c>
      <c r="B40" s="2" t="s">
        <v>279</v>
      </c>
      <c r="C40" s="2">
        <v>208</v>
      </c>
      <c r="D40" s="2">
        <v>25</v>
      </c>
      <c r="E40" s="2">
        <v>29</v>
      </c>
      <c r="F40" s="2">
        <v>55</v>
      </c>
      <c r="G40" s="2">
        <v>37</v>
      </c>
      <c r="H40" s="2">
        <v>29</v>
      </c>
      <c r="I40" s="2">
        <v>25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151</v>
      </c>
      <c r="D41" s="2">
        <v>19</v>
      </c>
      <c r="E41" s="2">
        <v>31</v>
      </c>
      <c r="F41" s="2">
        <v>45</v>
      </c>
      <c r="G41" s="2">
        <v>38</v>
      </c>
      <c r="H41" s="2">
        <v>32</v>
      </c>
      <c r="I41" s="2">
        <v>30</v>
      </c>
    </row>
    <row r="42" spans="1:9">
      <c r="B42" s="2" t="s">
        <v>281</v>
      </c>
      <c r="C42" s="2">
        <v>47</v>
      </c>
      <c r="D42" s="2">
        <v>7</v>
      </c>
      <c r="E42" s="2">
        <v>36</v>
      </c>
      <c r="F42" s="2">
        <v>60</v>
      </c>
      <c r="G42" s="2">
        <v>40</v>
      </c>
      <c r="H42" s="2">
        <v>36</v>
      </c>
      <c r="I42" s="2">
        <v>34</v>
      </c>
    </row>
    <row r="43" spans="1:9">
      <c r="B43" s="2" t="s">
        <v>282</v>
      </c>
      <c r="C43" s="2">
        <v>36</v>
      </c>
      <c r="D43" s="2">
        <v>5</v>
      </c>
      <c r="E43" s="2">
        <v>32</v>
      </c>
      <c r="F43" s="2">
        <v>45</v>
      </c>
      <c r="G43" s="2">
        <v>40</v>
      </c>
      <c r="H43" s="2">
        <v>32</v>
      </c>
      <c r="I43" s="2">
        <v>24</v>
      </c>
    </row>
    <row r="44" spans="1:9">
      <c r="B44" s="2" t="s">
        <v>283</v>
      </c>
      <c r="C44" s="2">
        <v>1</v>
      </c>
      <c r="D44" s="2">
        <v>1</v>
      </c>
      <c r="E44" s="2">
        <v>15</v>
      </c>
      <c r="F44" s="2">
        <v>15</v>
      </c>
      <c r="G44" s="2">
        <v>15</v>
      </c>
      <c r="H44" s="2">
        <v>15</v>
      </c>
      <c r="I44" s="2">
        <v>15</v>
      </c>
    </row>
    <row r="45" spans="1:9">
      <c r="B45" s="2" t="s">
        <v>284</v>
      </c>
      <c r="C45" s="2">
        <v>15</v>
      </c>
      <c r="D45" s="2">
        <v>2</v>
      </c>
      <c r="E45" s="2">
        <v>36</v>
      </c>
      <c r="F45" s="2">
        <v>49</v>
      </c>
      <c r="G45" s="2">
        <v>40</v>
      </c>
      <c r="H45" s="2">
        <v>36</v>
      </c>
      <c r="I45" s="2">
        <v>33</v>
      </c>
    </row>
    <row r="46" spans="1:9">
      <c r="B46" s="2" t="s">
        <v>285</v>
      </c>
      <c r="C46" s="2">
        <v>7</v>
      </c>
      <c r="D46" s="2">
        <v>1</v>
      </c>
      <c r="E46" s="2">
        <v>20</v>
      </c>
      <c r="F46" s="2">
        <v>24</v>
      </c>
      <c r="G46" s="2">
        <v>24</v>
      </c>
      <c r="H46" s="2">
        <v>23</v>
      </c>
      <c r="I46" s="2">
        <v>21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16</v>
      </c>
      <c r="D48" s="2">
        <v>2</v>
      </c>
      <c r="E48" s="2">
        <v>35</v>
      </c>
      <c r="F48" s="2">
        <v>46</v>
      </c>
      <c r="G48" s="2">
        <v>45</v>
      </c>
      <c r="H48" s="2">
        <v>33</v>
      </c>
      <c r="I48" s="2">
        <v>29</v>
      </c>
    </row>
    <row r="49" spans="2:9">
      <c r="B49" s="2" t="s">
        <v>288</v>
      </c>
      <c r="C49" s="2">
        <v>51</v>
      </c>
      <c r="D49" s="2">
        <v>7</v>
      </c>
      <c r="E49" s="2">
        <v>34</v>
      </c>
      <c r="F49" s="2">
        <v>53</v>
      </c>
      <c r="G49" s="2">
        <v>44</v>
      </c>
      <c r="H49" s="2">
        <v>33</v>
      </c>
      <c r="I49" s="2">
        <v>30</v>
      </c>
    </row>
    <row r="50" spans="2:9">
      <c r="B50" s="2" t="s">
        <v>289</v>
      </c>
      <c r="C50" s="2">
        <v>145</v>
      </c>
      <c r="D50" s="2">
        <v>20</v>
      </c>
      <c r="E50" s="2">
        <v>32</v>
      </c>
      <c r="F50" s="2">
        <v>53</v>
      </c>
      <c r="G50" s="2">
        <v>42</v>
      </c>
      <c r="H50" s="2">
        <v>33</v>
      </c>
      <c r="I50" s="2">
        <v>29</v>
      </c>
    </row>
    <row r="51" spans="2:9">
      <c r="B51" s="2" t="s">
        <v>290</v>
      </c>
      <c r="C51" s="2">
        <v>617</v>
      </c>
      <c r="D51" s="2">
        <v>64</v>
      </c>
      <c r="E51" s="2">
        <v>25</v>
      </c>
      <c r="F51" s="2">
        <v>46</v>
      </c>
      <c r="G51" s="2">
        <v>33</v>
      </c>
      <c r="H51" s="2">
        <v>25</v>
      </c>
      <c r="I51" s="2">
        <v>21</v>
      </c>
    </row>
    <row r="52" spans="2:9">
      <c r="B52" s="2" t="s">
        <v>291</v>
      </c>
      <c r="C52" s="2">
        <v>399</v>
      </c>
      <c r="D52" s="2">
        <v>47</v>
      </c>
      <c r="E52" s="2">
        <v>28</v>
      </c>
      <c r="F52" s="2">
        <v>49</v>
      </c>
      <c r="G52" s="2">
        <v>35</v>
      </c>
      <c r="H52" s="2">
        <v>29</v>
      </c>
      <c r="I52" s="2">
        <v>25</v>
      </c>
    </row>
    <row r="53" spans="2:9">
      <c r="B53" s="2" t="s">
        <v>292</v>
      </c>
      <c r="C53" s="2">
        <v>265</v>
      </c>
      <c r="D53" s="2">
        <v>34</v>
      </c>
      <c r="E53" s="2">
        <v>31</v>
      </c>
      <c r="F53" s="2">
        <v>46</v>
      </c>
      <c r="G53" s="2">
        <v>38</v>
      </c>
      <c r="H53" s="2">
        <v>31</v>
      </c>
      <c r="I53" s="2">
        <v>28</v>
      </c>
    </row>
    <row r="54" spans="2:9">
      <c r="B54" s="2" t="s">
        <v>293</v>
      </c>
      <c r="C54" s="2">
        <v>278</v>
      </c>
      <c r="D54" s="2">
        <v>33</v>
      </c>
      <c r="E54" s="2">
        <v>28</v>
      </c>
      <c r="F54" s="2">
        <v>46</v>
      </c>
      <c r="G54" s="2">
        <v>36</v>
      </c>
      <c r="H54" s="2">
        <v>30</v>
      </c>
      <c r="I54" s="2">
        <v>25</v>
      </c>
    </row>
    <row r="55" spans="2:9">
      <c r="B55" s="2" t="s">
        <v>294</v>
      </c>
      <c r="C55" s="2">
        <v>301</v>
      </c>
      <c r="D55" s="2">
        <v>34</v>
      </c>
      <c r="E55" s="2">
        <v>27</v>
      </c>
      <c r="F55" s="2">
        <v>56</v>
      </c>
      <c r="G55" s="2">
        <v>34</v>
      </c>
      <c r="H55" s="2">
        <v>29</v>
      </c>
      <c r="I55" s="2">
        <v>25</v>
      </c>
    </row>
    <row r="56" spans="2:9">
      <c r="B56" s="2" t="s">
        <v>295</v>
      </c>
      <c r="C56" s="2">
        <v>387</v>
      </c>
      <c r="D56" s="2">
        <v>42</v>
      </c>
      <c r="E56" s="2">
        <v>26</v>
      </c>
      <c r="F56" s="2">
        <v>45</v>
      </c>
      <c r="G56" s="2">
        <v>34</v>
      </c>
      <c r="H56" s="2">
        <v>27</v>
      </c>
      <c r="I56" s="2">
        <v>23</v>
      </c>
    </row>
    <row r="57" spans="2:9">
      <c r="B57" s="2" t="s">
        <v>296</v>
      </c>
      <c r="C57" s="2">
        <v>469</v>
      </c>
      <c r="D57" s="2">
        <v>47</v>
      </c>
      <c r="E57" s="2">
        <v>24</v>
      </c>
      <c r="F57" s="2">
        <v>44</v>
      </c>
      <c r="G57" s="2">
        <v>32</v>
      </c>
      <c r="H57" s="2">
        <v>24</v>
      </c>
      <c r="I57" s="2">
        <v>19</v>
      </c>
    </row>
    <row r="58" spans="2:9">
      <c r="B58" s="2" t="s">
        <v>297</v>
      </c>
      <c r="C58" s="2">
        <v>332</v>
      </c>
      <c r="D58" s="2">
        <v>39</v>
      </c>
      <c r="E58" s="2">
        <v>28</v>
      </c>
      <c r="F58" s="2">
        <v>44</v>
      </c>
      <c r="G58" s="2">
        <v>35</v>
      </c>
      <c r="H58" s="2">
        <v>30</v>
      </c>
      <c r="I58" s="2">
        <v>25</v>
      </c>
    </row>
    <row r="59" spans="2:9">
      <c r="B59" s="2" t="s">
        <v>298</v>
      </c>
      <c r="C59" s="2">
        <v>516</v>
      </c>
      <c r="D59" s="2">
        <v>58</v>
      </c>
      <c r="E59" s="2">
        <v>27</v>
      </c>
      <c r="F59" s="2">
        <v>49</v>
      </c>
      <c r="G59" s="2">
        <v>34</v>
      </c>
      <c r="H59" s="2">
        <v>29</v>
      </c>
      <c r="I59" s="2">
        <v>25</v>
      </c>
    </row>
    <row r="60" spans="2:9">
      <c r="B60" s="2" t="s">
        <v>299</v>
      </c>
      <c r="C60" s="2">
        <v>466</v>
      </c>
      <c r="D60" s="2">
        <v>56</v>
      </c>
      <c r="E60" s="2">
        <v>29</v>
      </c>
      <c r="F60" s="2">
        <v>47</v>
      </c>
      <c r="G60" s="2">
        <v>35</v>
      </c>
      <c r="H60" s="2">
        <v>30</v>
      </c>
      <c r="I60" s="2">
        <v>27</v>
      </c>
    </row>
    <row r="61" spans="2:9">
      <c r="B61" s="2" t="s">
        <v>300</v>
      </c>
      <c r="C61" s="2">
        <v>409</v>
      </c>
      <c r="D61" s="2">
        <v>47</v>
      </c>
      <c r="E61" s="2">
        <v>28</v>
      </c>
      <c r="F61" s="2">
        <v>48</v>
      </c>
      <c r="G61" s="2">
        <v>36</v>
      </c>
      <c r="H61" s="2">
        <v>28</v>
      </c>
      <c r="I61" s="2">
        <v>24</v>
      </c>
    </row>
    <row r="62" spans="2:9">
      <c r="B62" s="2" t="s">
        <v>301</v>
      </c>
      <c r="C62" s="2">
        <v>383</v>
      </c>
      <c r="D62" s="2">
        <v>48</v>
      </c>
      <c r="E62" s="2">
        <v>30</v>
      </c>
      <c r="F62" s="2">
        <v>47</v>
      </c>
      <c r="G62" s="2">
        <v>38</v>
      </c>
      <c r="H62" s="2">
        <v>32</v>
      </c>
      <c r="I62" s="2">
        <v>29</v>
      </c>
    </row>
    <row r="63" spans="2:9">
      <c r="B63" s="2" t="s">
        <v>302</v>
      </c>
      <c r="C63" s="2">
        <v>244</v>
      </c>
      <c r="D63" s="2">
        <v>29</v>
      </c>
      <c r="E63" s="2">
        <v>28</v>
      </c>
      <c r="F63" s="2">
        <v>50</v>
      </c>
      <c r="G63" s="2">
        <v>37</v>
      </c>
      <c r="H63" s="2">
        <v>28</v>
      </c>
      <c r="I63" s="2">
        <v>24</v>
      </c>
    </row>
    <row r="64" spans="2:9">
      <c r="B64" s="2" t="s">
        <v>303</v>
      </c>
      <c r="C64" s="2">
        <v>241</v>
      </c>
      <c r="D64" s="2">
        <v>27</v>
      </c>
      <c r="E64" s="2">
        <v>27</v>
      </c>
      <c r="F64" s="2">
        <v>43</v>
      </c>
      <c r="G64" s="2">
        <v>35</v>
      </c>
      <c r="H64" s="2">
        <v>28</v>
      </c>
      <c r="I64" s="2">
        <v>23</v>
      </c>
    </row>
    <row r="65" spans="2:9">
      <c r="B65" s="2" t="s">
        <v>304</v>
      </c>
      <c r="C65" s="2">
        <v>144</v>
      </c>
      <c r="D65" s="2">
        <v>18</v>
      </c>
      <c r="E65" s="2">
        <v>30</v>
      </c>
      <c r="F65" s="2">
        <v>54</v>
      </c>
      <c r="G65" s="2">
        <v>38</v>
      </c>
      <c r="H65" s="2">
        <v>30</v>
      </c>
      <c r="I65" s="2">
        <v>27</v>
      </c>
    </row>
    <row r="66" spans="2:9">
      <c r="B66" s="2" t="s">
        <v>305</v>
      </c>
      <c r="C66" s="2">
        <v>89</v>
      </c>
      <c r="D66" s="2">
        <v>11</v>
      </c>
      <c r="E66" s="2">
        <v>29</v>
      </c>
      <c r="F66" s="2">
        <v>42</v>
      </c>
      <c r="G66" s="2">
        <v>37</v>
      </c>
      <c r="H66" s="2">
        <v>30</v>
      </c>
      <c r="I66" s="2">
        <v>25</v>
      </c>
    </row>
    <row r="67" spans="2:9">
      <c r="B67" s="2" t="s">
        <v>306</v>
      </c>
      <c r="C67" s="2">
        <v>46</v>
      </c>
      <c r="D67" s="2">
        <v>7</v>
      </c>
      <c r="E67" s="2">
        <v>34</v>
      </c>
      <c r="F67" s="2">
        <v>47</v>
      </c>
      <c r="G67" s="2">
        <v>40</v>
      </c>
      <c r="H67" s="2">
        <v>35</v>
      </c>
      <c r="I67" s="2">
        <v>32</v>
      </c>
    </row>
    <row r="68" spans="2:9">
      <c r="B68" s="2" t="s">
        <v>307</v>
      </c>
      <c r="C68" s="2">
        <v>24</v>
      </c>
      <c r="D68" s="2">
        <v>3</v>
      </c>
      <c r="E68" s="2">
        <v>29</v>
      </c>
      <c r="F68" s="2">
        <v>44</v>
      </c>
      <c r="G68" s="2">
        <v>41</v>
      </c>
      <c r="H68" s="2">
        <v>35</v>
      </c>
      <c r="I68" s="2">
        <v>31</v>
      </c>
    </row>
    <row r="69" spans="2:9">
      <c r="B69" s="2" t="s">
        <v>308</v>
      </c>
      <c r="C69" s="2">
        <v>2</v>
      </c>
      <c r="D69" s="2">
        <v>1</v>
      </c>
      <c r="E69" s="2">
        <v>40</v>
      </c>
      <c r="F69" s="2">
        <v>40</v>
      </c>
      <c r="G69" s="2">
        <v>40</v>
      </c>
      <c r="H69" s="2">
        <v>39</v>
      </c>
      <c r="I69" s="2">
        <v>39</v>
      </c>
    </row>
    <row r="70" spans="2:9">
      <c r="B70" s="2" t="s">
        <v>309</v>
      </c>
      <c r="C70" s="2">
        <v>4</v>
      </c>
      <c r="D70" s="2">
        <v>1</v>
      </c>
      <c r="E70" s="2">
        <v>21</v>
      </c>
      <c r="F70" s="2">
        <v>24</v>
      </c>
      <c r="G70" s="2">
        <v>24</v>
      </c>
      <c r="H70" s="2">
        <v>24</v>
      </c>
      <c r="I70" s="2">
        <v>23</v>
      </c>
    </row>
    <row r="71" spans="2:9">
      <c r="B71" s="2" t="s">
        <v>310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311</v>
      </c>
      <c r="C72" s="2">
        <v>9</v>
      </c>
      <c r="D72" s="2">
        <v>1</v>
      </c>
      <c r="E72" s="2">
        <v>34</v>
      </c>
      <c r="F72" s="2">
        <v>45</v>
      </c>
      <c r="G72" s="2">
        <v>44</v>
      </c>
      <c r="H72" s="2">
        <v>38</v>
      </c>
      <c r="I72" s="2">
        <v>25</v>
      </c>
    </row>
    <row r="73" spans="2:9">
      <c r="B73" s="2" t="s">
        <v>312</v>
      </c>
      <c r="C73" s="2">
        <v>55</v>
      </c>
      <c r="D73" s="2">
        <v>8</v>
      </c>
      <c r="E73" s="2">
        <v>37</v>
      </c>
      <c r="F73" s="2">
        <v>55</v>
      </c>
      <c r="G73" s="2">
        <v>43</v>
      </c>
      <c r="H73" s="2">
        <v>37</v>
      </c>
      <c r="I73" s="2">
        <v>32</v>
      </c>
    </row>
    <row r="74" spans="2:9">
      <c r="B74" s="2" t="s">
        <v>313</v>
      </c>
      <c r="C74" s="2">
        <v>134</v>
      </c>
      <c r="D74" s="2">
        <v>19</v>
      </c>
      <c r="E74" s="2">
        <v>34</v>
      </c>
      <c r="F74" s="2">
        <v>51</v>
      </c>
      <c r="G74" s="2">
        <v>41</v>
      </c>
      <c r="H74" s="2">
        <v>35</v>
      </c>
      <c r="I74" s="2">
        <v>32</v>
      </c>
    </row>
    <row r="75" spans="2:9">
      <c r="B75" s="2" t="s">
        <v>314</v>
      </c>
      <c r="C75" s="2">
        <v>679</v>
      </c>
      <c r="D75" s="2">
        <v>70</v>
      </c>
      <c r="E75" s="2">
        <v>25</v>
      </c>
      <c r="F75" s="2">
        <v>42</v>
      </c>
      <c r="G75" s="2">
        <v>33</v>
      </c>
      <c r="H75" s="2">
        <v>26</v>
      </c>
      <c r="I75" s="2">
        <v>21</v>
      </c>
    </row>
    <row r="76" spans="2:9">
      <c r="B76" s="2" t="s">
        <v>315</v>
      </c>
      <c r="C76" s="2">
        <v>364</v>
      </c>
      <c r="D76" s="2">
        <v>44</v>
      </c>
      <c r="E76" s="2">
        <v>29</v>
      </c>
      <c r="F76" s="2">
        <v>48</v>
      </c>
      <c r="G76" s="2">
        <v>35</v>
      </c>
      <c r="H76" s="2">
        <v>29</v>
      </c>
      <c r="I76" s="2">
        <v>26</v>
      </c>
    </row>
    <row r="77" spans="2:9">
      <c r="B77" s="2" t="s">
        <v>316</v>
      </c>
      <c r="C77" s="2">
        <v>354</v>
      </c>
      <c r="D77" s="2">
        <v>41</v>
      </c>
      <c r="E77" s="2">
        <v>28</v>
      </c>
      <c r="F77" s="2">
        <v>48</v>
      </c>
      <c r="G77" s="2">
        <v>34</v>
      </c>
      <c r="H77" s="2">
        <v>29</v>
      </c>
      <c r="I77" s="2">
        <v>26</v>
      </c>
    </row>
    <row r="78" spans="2:9">
      <c r="B78" s="2" t="s">
        <v>317</v>
      </c>
      <c r="C78" s="2">
        <v>375</v>
      </c>
      <c r="D78" s="2">
        <v>46</v>
      </c>
      <c r="E78" s="2">
        <v>29</v>
      </c>
      <c r="F78" s="2">
        <v>48</v>
      </c>
      <c r="G78" s="2">
        <v>37</v>
      </c>
      <c r="H78" s="2">
        <v>30</v>
      </c>
      <c r="I78" s="2">
        <v>27</v>
      </c>
    </row>
    <row r="79" spans="2:9">
      <c r="B79" s="2" t="s">
        <v>318</v>
      </c>
      <c r="C79" s="2">
        <v>368</v>
      </c>
      <c r="D79" s="2">
        <v>41</v>
      </c>
      <c r="E79" s="2">
        <v>27</v>
      </c>
      <c r="F79" s="2">
        <v>45</v>
      </c>
      <c r="G79" s="2">
        <v>34</v>
      </c>
      <c r="H79" s="2">
        <v>28</v>
      </c>
      <c r="I79" s="2">
        <v>23</v>
      </c>
    </row>
    <row r="80" spans="2:9">
      <c r="B80" s="2" t="s">
        <v>319</v>
      </c>
      <c r="C80" s="2">
        <v>468</v>
      </c>
      <c r="D80" s="2">
        <v>46</v>
      </c>
      <c r="E80" s="2">
        <v>23</v>
      </c>
      <c r="F80" s="2">
        <v>40</v>
      </c>
      <c r="G80" s="2">
        <v>32</v>
      </c>
      <c r="H80" s="2">
        <v>24</v>
      </c>
      <c r="I80" s="2">
        <v>19</v>
      </c>
    </row>
    <row r="81" spans="2:9">
      <c r="B81" s="2" t="s">
        <v>320</v>
      </c>
      <c r="C81" s="2">
        <v>628</v>
      </c>
      <c r="D81" s="2">
        <v>60</v>
      </c>
      <c r="E81" s="2">
        <v>23</v>
      </c>
      <c r="F81" s="2">
        <v>43</v>
      </c>
      <c r="G81" s="2">
        <v>33</v>
      </c>
      <c r="H81" s="2">
        <v>23</v>
      </c>
      <c r="I81" s="2">
        <v>16</v>
      </c>
    </row>
    <row r="82" spans="2:9">
      <c r="B82" s="2" t="s">
        <v>321</v>
      </c>
      <c r="C82" s="2">
        <v>489</v>
      </c>
      <c r="D82" s="2">
        <v>57</v>
      </c>
      <c r="E82" s="2">
        <v>28</v>
      </c>
      <c r="F82" s="2">
        <v>49</v>
      </c>
      <c r="G82" s="2">
        <v>36</v>
      </c>
      <c r="H82" s="2">
        <v>29</v>
      </c>
      <c r="I82" s="2">
        <v>25</v>
      </c>
    </row>
    <row r="83" spans="2:9">
      <c r="B83" s="2" t="s">
        <v>322</v>
      </c>
      <c r="C83" s="2">
        <v>530</v>
      </c>
      <c r="D83" s="2">
        <v>62</v>
      </c>
      <c r="E83" s="2">
        <v>28</v>
      </c>
      <c r="F83" s="2">
        <v>49</v>
      </c>
      <c r="G83" s="2">
        <v>34</v>
      </c>
      <c r="H83" s="2">
        <v>29</v>
      </c>
      <c r="I83" s="2">
        <v>25</v>
      </c>
    </row>
    <row r="84" spans="2:9">
      <c r="B84" s="2" t="s">
        <v>323</v>
      </c>
      <c r="C84" s="2">
        <v>457</v>
      </c>
      <c r="D84" s="2">
        <v>55</v>
      </c>
      <c r="E84" s="2">
        <v>29</v>
      </c>
      <c r="F84" s="2">
        <v>51</v>
      </c>
      <c r="G84" s="2">
        <v>36</v>
      </c>
      <c r="H84" s="2">
        <v>29</v>
      </c>
      <c r="I84" s="2">
        <v>26</v>
      </c>
    </row>
    <row r="85" spans="2:9">
      <c r="B85" s="2" t="s">
        <v>324</v>
      </c>
      <c r="C85" s="2">
        <v>417</v>
      </c>
      <c r="D85" s="2">
        <v>51</v>
      </c>
      <c r="E85" s="2">
        <v>30</v>
      </c>
      <c r="F85" s="2">
        <v>52</v>
      </c>
      <c r="G85" s="2">
        <v>36</v>
      </c>
      <c r="H85" s="2">
        <v>31</v>
      </c>
      <c r="I85" s="2">
        <v>27</v>
      </c>
    </row>
    <row r="86" spans="2:9">
      <c r="B86" s="2" t="s">
        <v>325</v>
      </c>
      <c r="C86" s="2">
        <v>336</v>
      </c>
      <c r="D86" s="2">
        <v>43</v>
      </c>
      <c r="E86" s="2">
        <v>31</v>
      </c>
      <c r="F86" s="2">
        <v>56</v>
      </c>
      <c r="G86" s="2">
        <v>38</v>
      </c>
      <c r="H86" s="2">
        <v>32</v>
      </c>
      <c r="I86" s="2">
        <v>28</v>
      </c>
    </row>
    <row r="87" spans="2:9">
      <c r="B87" s="2" t="s">
        <v>326</v>
      </c>
      <c r="C87" s="2">
        <v>273</v>
      </c>
      <c r="D87" s="2">
        <v>33</v>
      </c>
      <c r="E87" s="2">
        <v>29</v>
      </c>
      <c r="F87" s="2">
        <v>48</v>
      </c>
      <c r="G87" s="2">
        <v>37</v>
      </c>
      <c r="H87" s="2">
        <v>29</v>
      </c>
      <c r="I87" s="2">
        <v>25</v>
      </c>
    </row>
    <row r="88" spans="2:9">
      <c r="B88" s="2" t="s">
        <v>327</v>
      </c>
      <c r="C88" s="2">
        <v>219</v>
      </c>
      <c r="D88" s="2">
        <v>26</v>
      </c>
      <c r="E88" s="2">
        <v>29</v>
      </c>
      <c r="F88" s="2">
        <v>60</v>
      </c>
      <c r="G88" s="2">
        <v>36</v>
      </c>
      <c r="H88" s="2">
        <v>30</v>
      </c>
      <c r="I88" s="2">
        <v>27</v>
      </c>
    </row>
    <row r="89" spans="2:9">
      <c r="B89" s="2" t="s">
        <v>328</v>
      </c>
      <c r="C89" s="2">
        <v>92</v>
      </c>
      <c r="D89" s="2">
        <v>11</v>
      </c>
      <c r="E89" s="2">
        <v>29</v>
      </c>
      <c r="F89" s="2">
        <v>42</v>
      </c>
      <c r="G89" s="2">
        <v>38</v>
      </c>
      <c r="H89" s="2">
        <v>30</v>
      </c>
      <c r="I89" s="2">
        <v>26</v>
      </c>
    </row>
    <row r="90" spans="2:9">
      <c r="B90" s="2" t="s">
        <v>329</v>
      </c>
      <c r="C90" s="2">
        <v>63</v>
      </c>
      <c r="D90" s="2">
        <v>8</v>
      </c>
      <c r="E90" s="2">
        <v>32</v>
      </c>
      <c r="F90" s="2">
        <v>47</v>
      </c>
      <c r="G90" s="2">
        <v>40</v>
      </c>
      <c r="H90" s="2">
        <v>35</v>
      </c>
      <c r="I90" s="2">
        <v>30</v>
      </c>
    </row>
    <row r="91" spans="2:9">
      <c r="B91" s="2" t="s">
        <v>330</v>
      </c>
      <c r="C91" s="2">
        <v>28</v>
      </c>
      <c r="D91" s="2">
        <v>4</v>
      </c>
      <c r="E91" s="2">
        <v>33</v>
      </c>
      <c r="F91" s="2">
        <v>63</v>
      </c>
      <c r="G91" s="2">
        <v>42</v>
      </c>
      <c r="H91" s="2">
        <v>35</v>
      </c>
      <c r="I91" s="2">
        <v>30</v>
      </c>
    </row>
    <row r="92" spans="2:9">
      <c r="B92" s="2" t="s">
        <v>331</v>
      </c>
      <c r="C92" s="2">
        <v>15</v>
      </c>
      <c r="D92" s="2">
        <v>2</v>
      </c>
      <c r="E92" s="2">
        <v>33</v>
      </c>
      <c r="F92" s="2">
        <v>44</v>
      </c>
      <c r="G92" s="2">
        <v>41</v>
      </c>
      <c r="H92" s="2">
        <v>37</v>
      </c>
      <c r="I92" s="2">
        <v>26</v>
      </c>
    </row>
    <row r="93" spans="2:9">
      <c r="B93" s="2" t="s">
        <v>332</v>
      </c>
      <c r="C93" s="2">
        <v>17</v>
      </c>
      <c r="D93" s="2">
        <v>3</v>
      </c>
      <c r="E93" s="2">
        <v>37</v>
      </c>
      <c r="F93" s="2">
        <v>46</v>
      </c>
      <c r="G93" s="2">
        <v>45</v>
      </c>
      <c r="H93" s="2">
        <v>39</v>
      </c>
      <c r="I93" s="2">
        <v>31</v>
      </c>
    </row>
    <row r="94" spans="2:9">
      <c r="B94" s="2" t="s">
        <v>333</v>
      </c>
      <c r="C94" s="2">
        <v>24</v>
      </c>
      <c r="D94" s="2">
        <v>2</v>
      </c>
      <c r="E94" s="2">
        <v>22</v>
      </c>
      <c r="F94" s="2">
        <v>37</v>
      </c>
      <c r="G94" s="2">
        <v>32</v>
      </c>
      <c r="H94" s="2">
        <v>24</v>
      </c>
      <c r="I94" s="2">
        <v>20</v>
      </c>
    </row>
    <row r="95" spans="2:9">
      <c r="B95" s="2" t="s">
        <v>334</v>
      </c>
      <c r="C95" s="2">
        <v>8</v>
      </c>
      <c r="D95" s="2">
        <v>1</v>
      </c>
      <c r="E95" s="2">
        <v>21</v>
      </c>
      <c r="F95" s="2">
        <v>30</v>
      </c>
      <c r="G95" s="2">
        <v>28</v>
      </c>
      <c r="H95" s="2">
        <v>21</v>
      </c>
      <c r="I95" s="2">
        <v>18</v>
      </c>
    </row>
    <row r="96" spans="2:9">
      <c r="B96" s="2" t="s">
        <v>335</v>
      </c>
      <c r="C96" s="2">
        <v>13</v>
      </c>
      <c r="D96" s="2">
        <v>1</v>
      </c>
      <c r="E96" s="2">
        <v>25</v>
      </c>
      <c r="F96" s="2">
        <v>41</v>
      </c>
      <c r="G96" s="2">
        <v>29</v>
      </c>
      <c r="H96" s="2">
        <v>24</v>
      </c>
      <c r="I96" s="2">
        <v>20</v>
      </c>
    </row>
    <row r="97" spans="2:9">
      <c r="B97" s="2" t="s">
        <v>336</v>
      </c>
      <c r="C97" s="2">
        <v>12</v>
      </c>
      <c r="D97" s="2">
        <v>2</v>
      </c>
      <c r="E97" s="2">
        <v>31</v>
      </c>
      <c r="F97" s="2">
        <v>50</v>
      </c>
      <c r="G97" s="2">
        <v>46</v>
      </c>
      <c r="H97" s="2">
        <v>36</v>
      </c>
      <c r="I97" s="2">
        <v>15</v>
      </c>
    </row>
    <row r="98" spans="2:9">
      <c r="B98" s="2" t="s">
        <v>337</v>
      </c>
      <c r="C98" s="2">
        <v>45</v>
      </c>
      <c r="D98" s="2">
        <v>7</v>
      </c>
      <c r="E98" s="2">
        <v>35</v>
      </c>
      <c r="F98" s="2">
        <v>52</v>
      </c>
      <c r="G98" s="2">
        <v>44</v>
      </c>
      <c r="H98" s="2">
        <v>36</v>
      </c>
      <c r="I98" s="2">
        <v>30</v>
      </c>
    </row>
    <row r="99" spans="2:9">
      <c r="B99" s="2" t="s">
        <v>338</v>
      </c>
      <c r="C99" s="2">
        <v>89</v>
      </c>
      <c r="D99" s="2">
        <v>11</v>
      </c>
      <c r="E99" s="2">
        <v>29</v>
      </c>
      <c r="F99" s="2">
        <v>43</v>
      </c>
      <c r="G99" s="2">
        <v>37</v>
      </c>
      <c r="H99" s="2">
        <v>31</v>
      </c>
      <c r="I99" s="2">
        <v>25</v>
      </c>
    </row>
    <row r="100" spans="2:9">
      <c r="B100" s="2" t="s">
        <v>339</v>
      </c>
      <c r="C100" s="2">
        <v>168</v>
      </c>
      <c r="D100" s="2">
        <v>21</v>
      </c>
      <c r="E100" s="2">
        <v>31</v>
      </c>
      <c r="F100" s="2">
        <v>46</v>
      </c>
      <c r="G100" s="2">
        <v>38</v>
      </c>
      <c r="H100" s="2">
        <v>30</v>
      </c>
      <c r="I100" s="2">
        <v>28</v>
      </c>
    </row>
    <row r="101" spans="2:9">
      <c r="B101" s="2" t="s">
        <v>340</v>
      </c>
      <c r="C101" s="2">
        <v>242</v>
      </c>
      <c r="D101" s="2">
        <v>30</v>
      </c>
      <c r="E101" s="2">
        <v>29</v>
      </c>
      <c r="F101" s="2">
        <v>49</v>
      </c>
      <c r="G101" s="2">
        <v>36</v>
      </c>
      <c r="H101" s="2">
        <v>30</v>
      </c>
      <c r="I101" s="2">
        <v>26</v>
      </c>
    </row>
    <row r="102" spans="2:9">
      <c r="B102" s="2" t="s">
        <v>341</v>
      </c>
      <c r="C102" s="2">
        <v>402</v>
      </c>
      <c r="D102" s="2">
        <v>46</v>
      </c>
      <c r="E102" s="2">
        <v>28</v>
      </c>
      <c r="F102" s="2">
        <v>54</v>
      </c>
      <c r="G102" s="2">
        <v>35</v>
      </c>
      <c r="H102" s="2">
        <v>29</v>
      </c>
      <c r="I102" s="2">
        <v>25</v>
      </c>
    </row>
    <row r="103" spans="2:9">
      <c r="B103" s="2" t="s">
        <v>342</v>
      </c>
      <c r="C103" s="2">
        <v>441</v>
      </c>
      <c r="D103" s="2">
        <v>48</v>
      </c>
      <c r="E103" s="2">
        <v>26</v>
      </c>
      <c r="F103" s="2">
        <v>50</v>
      </c>
      <c r="G103" s="2">
        <v>34</v>
      </c>
      <c r="H103" s="2">
        <v>28</v>
      </c>
      <c r="I103" s="2">
        <v>23</v>
      </c>
    </row>
    <row r="104" spans="2:9">
      <c r="B104" s="2" t="s">
        <v>343</v>
      </c>
      <c r="C104" s="2">
        <v>388</v>
      </c>
      <c r="D104" s="2">
        <v>45</v>
      </c>
      <c r="E104" s="2">
        <v>28</v>
      </c>
      <c r="F104" s="2">
        <v>44</v>
      </c>
      <c r="G104" s="2">
        <v>35</v>
      </c>
      <c r="H104" s="2">
        <v>29</v>
      </c>
      <c r="I104" s="2">
        <v>25</v>
      </c>
    </row>
    <row r="105" spans="2:9">
      <c r="B105" s="2" t="s">
        <v>344</v>
      </c>
      <c r="C105" s="2">
        <v>325</v>
      </c>
      <c r="D105" s="2">
        <v>36</v>
      </c>
      <c r="E105" s="2">
        <v>27</v>
      </c>
      <c r="F105" s="2">
        <v>46</v>
      </c>
      <c r="G105" s="2">
        <v>35</v>
      </c>
      <c r="H105" s="2">
        <v>28</v>
      </c>
      <c r="I105" s="2">
        <v>24</v>
      </c>
    </row>
    <row r="106" spans="2:9">
      <c r="B106" s="2" t="s">
        <v>345</v>
      </c>
      <c r="C106" s="2">
        <v>381</v>
      </c>
      <c r="D106" s="2">
        <v>43</v>
      </c>
      <c r="E106" s="2">
        <v>27</v>
      </c>
      <c r="F106" s="2">
        <v>61</v>
      </c>
      <c r="G106" s="2">
        <v>35</v>
      </c>
      <c r="H106" s="2">
        <v>28</v>
      </c>
      <c r="I106" s="2">
        <v>23</v>
      </c>
    </row>
    <row r="107" spans="2:9">
      <c r="B107" s="2" t="s">
        <v>346</v>
      </c>
      <c r="C107" s="2">
        <v>348</v>
      </c>
      <c r="D107" s="2">
        <v>43</v>
      </c>
      <c r="E107" s="2">
        <v>29</v>
      </c>
      <c r="F107" s="2">
        <v>46</v>
      </c>
      <c r="G107" s="2">
        <v>36</v>
      </c>
      <c r="H107" s="2">
        <v>31</v>
      </c>
      <c r="I107" s="2">
        <v>26</v>
      </c>
    </row>
    <row r="108" spans="2:9">
      <c r="B108" s="2" t="s">
        <v>347</v>
      </c>
      <c r="C108" s="2">
        <v>312</v>
      </c>
      <c r="D108" s="2">
        <v>39</v>
      </c>
      <c r="E108" s="2">
        <v>30</v>
      </c>
      <c r="F108" s="2">
        <v>56</v>
      </c>
      <c r="G108" s="2">
        <v>37</v>
      </c>
      <c r="H108" s="2">
        <v>31</v>
      </c>
      <c r="I108" s="2">
        <v>27</v>
      </c>
    </row>
    <row r="109" spans="2:9">
      <c r="B109" s="2" t="s">
        <v>348</v>
      </c>
      <c r="C109" s="2">
        <v>381</v>
      </c>
      <c r="D109" s="2">
        <v>45</v>
      </c>
      <c r="E109" s="2">
        <v>28</v>
      </c>
      <c r="F109" s="2">
        <v>51</v>
      </c>
      <c r="G109" s="2">
        <v>36</v>
      </c>
      <c r="H109" s="2">
        <v>30</v>
      </c>
      <c r="I109" s="2">
        <v>25</v>
      </c>
    </row>
    <row r="110" spans="2:9">
      <c r="B110" s="2" t="s">
        <v>349</v>
      </c>
      <c r="C110" s="2">
        <v>364</v>
      </c>
      <c r="D110" s="2">
        <v>43</v>
      </c>
      <c r="E110" s="2">
        <v>29</v>
      </c>
      <c r="F110" s="2">
        <v>56</v>
      </c>
      <c r="G110" s="2">
        <v>36</v>
      </c>
      <c r="H110" s="2">
        <v>30</v>
      </c>
      <c r="I110" s="2">
        <v>27</v>
      </c>
    </row>
    <row r="111" spans="2:9">
      <c r="B111" s="2" t="s">
        <v>350</v>
      </c>
      <c r="C111" s="2">
        <v>281</v>
      </c>
      <c r="D111" s="2">
        <v>33</v>
      </c>
      <c r="E111" s="2">
        <v>28</v>
      </c>
      <c r="F111" s="2">
        <v>56</v>
      </c>
      <c r="G111" s="2">
        <v>38</v>
      </c>
      <c r="H111" s="2">
        <v>29</v>
      </c>
      <c r="I111" s="2">
        <v>24</v>
      </c>
    </row>
    <row r="112" spans="2:9">
      <c r="B112" s="2" t="s">
        <v>351</v>
      </c>
      <c r="C112" s="2">
        <v>169</v>
      </c>
      <c r="D112" s="2">
        <v>20</v>
      </c>
      <c r="E112" s="2">
        <v>29</v>
      </c>
      <c r="F112" s="2">
        <v>50</v>
      </c>
      <c r="G112" s="2">
        <v>37</v>
      </c>
      <c r="H112" s="2">
        <v>29</v>
      </c>
      <c r="I112" s="2">
        <v>26</v>
      </c>
    </row>
    <row r="113" spans="2:9">
      <c r="B113" s="2" t="s">
        <v>352</v>
      </c>
      <c r="C113" s="2">
        <v>146</v>
      </c>
      <c r="D113" s="2">
        <v>16</v>
      </c>
      <c r="E113" s="2">
        <v>26</v>
      </c>
      <c r="F113" s="2">
        <v>53</v>
      </c>
      <c r="G113" s="2">
        <v>35</v>
      </c>
      <c r="H113" s="2">
        <v>26</v>
      </c>
      <c r="I113" s="2">
        <v>21</v>
      </c>
    </row>
    <row r="114" spans="2:9">
      <c r="B114" s="2" t="s">
        <v>353</v>
      </c>
      <c r="C114" s="2">
        <v>86</v>
      </c>
      <c r="D114" s="2">
        <v>11</v>
      </c>
      <c r="E114" s="2">
        <v>29</v>
      </c>
      <c r="F114" s="2">
        <v>75</v>
      </c>
      <c r="G114" s="2">
        <v>40</v>
      </c>
      <c r="H114" s="2">
        <v>27</v>
      </c>
      <c r="I114" s="2">
        <v>24</v>
      </c>
    </row>
    <row r="115" spans="2:9">
      <c r="B115" s="2" t="s">
        <v>354</v>
      </c>
      <c r="C115" s="2">
        <v>49</v>
      </c>
      <c r="D115" s="2">
        <v>6</v>
      </c>
      <c r="E115" s="2">
        <v>30</v>
      </c>
      <c r="F115" s="2">
        <v>49</v>
      </c>
      <c r="G115" s="2">
        <v>38</v>
      </c>
      <c r="H115" s="2">
        <v>30</v>
      </c>
      <c r="I115" s="2">
        <v>26</v>
      </c>
    </row>
    <row r="116" spans="2:9">
      <c r="B116" s="2" t="s">
        <v>355</v>
      </c>
      <c r="C116" s="2">
        <v>35</v>
      </c>
      <c r="D116" s="2">
        <v>5</v>
      </c>
      <c r="E116" s="2">
        <v>34</v>
      </c>
      <c r="F116" s="2">
        <v>46</v>
      </c>
      <c r="G116" s="2">
        <v>41</v>
      </c>
      <c r="H116" s="2">
        <v>35</v>
      </c>
      <c r="I116" s="2">
        <v>31</v>
      </c>
    </row>
    <row r="117" spans="2:9">
      <c r="B117" s="2" t="s">
        <v>356</v>
      </c>
      <c r="C117" s="2">
        <v>28</v>
      </c>
      <c r="D117" s="2">
        <v>4</v>
      </c>
      <c r="E117" s="2">
        <v>31</v>
      </c>
      <c r="F117" s="2">
        <v>43</v>
      </c>
      <c r="G117" s="2">
        <v>39</v>
      </c>
      <c r="H117" s="2">
        <v>33</v>
      </c>
      <c r="I117" s="2">
        <v>32</v>
      </c>
    </row>
    <row r="118" spans="2:9">
      <c r="B118" s="2" t="s">
        <v>357</v>
      </c>
      <c r="C118" s="2">
        <v>17</v>
      </c>
      <c r="D118" s="2">
        <v>2</v>
      </c>
      <c r="E118" s="2">
        <v>29</v>
      </c>
      <c r="F118" s="2">
        <v>40</v>
      </c>
      <c r="G118" s="2">
        <v>40</v>
      </c>
      <c r="H118" s="2">
        <v>29</v>
      </c>
      <c r="I118" s="2">
        <v>26</v>
      </c>
    </row>
    <row r="119" spans="2:9">
      <c r="B119" s="2" t="s">
        <v>358</v>
      </c>
      <c r="C119" s="2">
        <v>4</v>
      </c>
      <c r="D119" s="2">
        <v>1</v>
      </c>
      <c r="E119" s="2">
        <v>39</v>
      </c>
      <c r="F119" s="2">
        <v>54</v>
      </c>
      <c r="G119" s="2">
        <v>54</v>
      </c>
      <c r="H119" s="2">
        <v>52</v>
      </c>
      <c r="I119" s="2">
        <v>28</v>
      </c>
    </row>
    <row r="120" spans="2:9">
      <c r="B120" s="2" t="s">
        <v>359</v>
      </c>
      <c r="C120" s="2">
        <v>5</v>
      </c>
      <c r="D120" s="2">
        <v>1</v>
      </c>
      <c r="E120" s="2">
        <v>43</v>
      </c>
      <c r="F120" s="2">
        <v>47</v>
      </c>
      <c r="G120" s="2">
        <v>47</v>
      </c>
      <c r="H120" s="2">
        <v>42</v>
      </c>
      <c r="I120" s="2">
        <v>41</v>
      </c>
    </row>
    <row r="121" spans="2:9">
      <c r="B121" s="2" t="s">
        <v>360</v>
      </c>
      <c r="C121" s="2">
        <v>13</v>
      </c>
      <c r="D121" s="2">
        <v>2</v>
      </c>
      <c r="E121" s="2">
        <v>33</v>
      </c>
      <c r="F121" s="2">
        <v>41</v>
      </c>
      <c r="G121" s="2">
        <v>38</v>
      </c>
      <c r="H121" s="2">
        <v>34</v>
      </c>
      <c r="I121" s="2">
        <v>32</v>
      </c>
    </row>
    <row r="122" spans="2:9">
      <c r="B122" s="2" t="s">
        <v>361</v>
      </c>
      <c r="C122" s="2">
        <v>13</v>
      </c>
      <c r="D122" s="2">
        <v>2</v>
      </c>
      <c r="E122" s="2">
        <v>35</v>
      </c>
      <c r="F122" s="2">
        <v>48</v>
      </c>
      <c r="G122" s="2">
        <v>45</v>
      </c>
      <c r="H122" s="2">
        <v>33</v>
      </c>
      <c r="I122" s="2">
        <v>30</v>
      </c>
    </row>
    <row r="123" spans="2:9">
      <c r="B123" s="2" t="s">
        <v>362</v>
      </c>
      <c r="C123" s="2">
        <v>31</v>
      </c>
      <c r="D123" s="2">
        <v>4</v>
      </c>
      <c r="E123" s="2">
        <v>31</v>
      </c>
      <c r="F123" s="2">
        <v>48</v>
      </c>
      <c r="G123" s="2">
        <v>38</v>
      </c>
      <c r="H123" s="2">
        <v>33</v>
      </c>
      <c r="I123" s="2">
        <v>30</v>
      </c>
    </row>
    <row r="124" spans="2:9">
      <c r="B124" s="2" t="s">
        <v>363</v>
      </c>
      <c r="C124" s="2">
        <v>59</v>
      </c>
      <c r="D124" s="2">
        <v>9</v>
      </c>
      <c r="E124" s="2">
        <v>35</v>
      </c>
      <c r="F124" s="2">
        <v>45</v>
      </c>
      <c r="G124" s="2">
        <v>40</v>
      </c>
      <c r="H124" s="2">
        <v>35</v>
      </c>
      <c r="I124" s="2">
        <v>32</v>
      </c>
    </row>
    <row r="125" spans="2:9">
      <c r="B125" s="2" t="s">
        <v>364</v>
      </c>
      <c r="C125" s="2">
        <v>124</v>
      </c>
      <c r="D125" s="2">
        <v>16</v>
      </c>
      <c r="E125" s="2">
        <v>32</v>
      </c>
      <c r="F125" s="2">
        <v>48</v>
      </c>
      <c r="G125" s="2">
        <v>38</v>
      </c>
      <c r="H125" s="2">
        <v>32</v>
      </c>
      <c r="I125" s="2">
        <v>29</v>
      </c>
    </row>
    <row r="126" spans="2:9">
      <c r="B126" s="2" t="s">
        <v>365</v>
      </c>
      <c r="C126" s="2">
        <v>205</v>
      </c>
      <c r="D126" s="2">
        <v>24</v>
      </c>
      <c r="E126" s="2">
        <v>28</v>
      </c>
      <c r="F126" s="2">
        <v>53</v>
      </c>
      <c r="G126" s="2">
        <v>36</v>
      </c>
      <c r="H126" s="2">
        <v>30</v>
      </c>
      <c r="I126" s="2">
        <v>24</v>
      </c>
    </row>
    <row r="127" spans="2:9">
      <c r="B127" s="2" t="s">
        <v>366</v>
      </c>
      <c r="C127" s="2">
        <v>287</v>
      </c>
      <c r="D127" s="2">
        <v>31</v>
      </c>
      <c r="E127" s="2">
        <v>26</v>
      </c>
      <c r="F127" s="2">
        <v>54</v>
      </c>
      <c r="G127" s="2">
        <v>36</v>
      </c>
      <c r="H127" s="2">
        <v>29</v>
      </c>
      <c r="I127" s="2">
        <v>20</v>
      </c>
    </row>
    <row r="128" spans="2:9">
      <c r="B128" s="2" t="s">
        <v>367</v>
      </c>
      <c r="C128" s="2">
        <v>333</v>
      </c>
      <c r="D128" s="2">
        <v>37</v>
      </c>
      <c r="E128" s="2">
        <v>27</v>
      </c>
      <c r="F128" s="2">
        <v>45</v>
      </c>
      <c r="G128" s="2">
        <v>35</v>
      </c>
      <c r="H128" s="2">
        <v>29</v>
      </c>
      <c r="I128" s="2">
        <v>23</v>
      </c>
    </row>
    <row r="129" spans="2:9">
      <c r="B129" s="2" t="s">
        <v>368</v>
      </c>
      <c r="C129" s="2">
        <v>315</v>
      </c>
      <c r="D129" s="2">
        <v>34</v>
      </c>
      <c r="E129" s="2">
        <v>26</v>
      </c>
      <c r="F129" s="2">
        <v>50</v>
      </c>
      <c r="G129" s="2">
        <v>35</v>
      </c>
      <c r="H129" s="2">
        <v>28</v>
      </c>
      <c r="I129" s="2">
        <v>22</v>
      </c>
    </row>
    <row r="130" spans="2:9">
      <c r="B130" s="2" t="s">
        <v>369</v>
      </c>
      <c r="C130" s="2">
        <v>318</v>
      </c>
      <c r="D130" s="2">
        <v>37</v>
      </c>
      <c r="E130" s="2">
        <v>28</v>
      </c>
      <c r="F130" s="2">
        <v>48</v>
      </c>
      <c r="G130" s="2">
        <v>36</v>
      </c>
      <c r="H130" s="2">
        <v>29</v>
      </c>
      <c r="I130" s="2">
        <v>26</v>
      </c>
    </row>
    <row r="131" spans="2:9">
      <c r="B131" s="2" t="s">
        <v>370</v>
      </c>
      <c r="C131" s="2">
        <v>267</v>
      </c>
      <c r="D131" s="2">
        <v>31</v>
      </c>
      <c r="E131" s="2">
        <v>28</v>
      </c>
      <c r="F131" s="2">
        <v>52</v>
      </c>
      <c r="G131" s="2">
        <v>35</v>
      </c>
      <c r="H131" s="2">
        <v>29</v>
      </c>
      <c r="I131" s="2">
        <v>25</v>
      </c>
    </row>
    <row r="132" spans="2:9">
      <c r="B132" s="2" t="s">
        <v>371</v>
      </c>
      <c r="C132" s="2">
        <v>294</v>
      </c>
      <c r="D132" s="2">
        <v>37</v>
      </c>
      <c r="E132" s="2">
        <v>30</v>
      </c>
      <c r="F132" s="2">
        <v>53</v>
      </c>
      <c r="G132" s="2">
        <v>37</v>
      </c>
      <c r="H132" s="2">
        <v>31</v>
      </c>
      <c r="I132" s="2">
        <v>28</v>
      </c>
    </row>
    <row r="133" spans="2:9">
      <c r="B133" s="2" t="s">
        <v>372</v>
      </c>
      <c r="C133" s="2">
        <v>385</v>
      </c>
      <c r="D133" s="2">
        <v>49</v>
      </c>
      <c r="E133" s="2">
        <v>30</v>
      </c>
      <c r="F133" s="2">
        <v>48</v>
      </c>
      <c r="G133" s="2">
        <v>36</v>
      </c>
      <c r="H133" s="2">
        <v>32</v>
      </c>
      <c r="I133" s="2">
        <v>28</v>
      </c>
    </row>
    <row r="134" spans="2:9">
      <c r="B134" s="2" t="s">
        <v>373</v>
      </c>
      <c r="C134" s="2">
        <v>318</v>
      </c>
      <c r="D134" s="2">
        <v>37</v>
      </c>
      <c r="E134" s="2">
        <v>28</v>
      </c>
      <c r="F134" s="2">
        <v>52</v>
      </c>
      <c r="G134" s="2">
        <v>35</v>
      </c>
      <c r="H134" s="2">
        <v>29</v>
      </c>
      <c r="I134" s="2">
        <v>23</v>
      </c>
    </row>
    <row r="135" spans="2:9">
      <c r="B135" s="2" t="s">
        <v>374</v>
      </c>
      <c r="C135" s="2">
        <v>260</v>
      </c>
      <c r="D135" s="2">
        <v>32</v>
      </c>
      <c r="E135" s="2">
        <v>29</v>
      </c>
      <c r="F135" s="2">
        <v>55</v>
      </c>
      <c r="G135" s="2">
        <v>37</v>
      </c>
      <c r="H135" s="2">
        <v>30</v>
      </c>
      <c r="I135" s="2">
        <v>27</v>
      </c>
    </row>
    <row r="136" spans="2:9">
      <c r="B136" s="2" t="s">
        <v>375</v>
      </c>
      <c r="C136" s="2">
        <v>136</v>
      </c>
      <c r="D136" s="2">
        <v>19</v>
      </c>
      <c r="E136" s="2">
        <v>33</v>
      </c>
      <c r="F136" s="2">
        <v>50</v>
      </c>
      <c r="G136" s="2">
        <v>39</v>
      </c>
      <c r="H136" s="2">
        <v>34</v>
      </c>
      <c r="I136" s="2">
        <v>29</v>
      </c>
    </row>
    <row r="137" spans="2:9">
      <c r="B137" s="2" t="s">
        <v>376</v>
      </c>
      <c r="C137" s="2">
        <v>93</v>
      </c>
      <c r="D137" s="2">
        <v>11</v>
      </c>
      <c r="E137" s="2">
        <v>29</v>
      </c>
      <c r="F137" s="2">
        <v>48</v>
      </c>
      <c r="G137" s="2">
        <v>39</v>
      </c>
      <c r="H137" s="2">
        <v>29</v>
      </c>
      <c r="I137" s="2">
        <v>26</v>
      </c>
    </row>
    <row r="138" spans="2:9">
      <c r="B138" s="2" t="s">
        <v>377</v>
      </c>
      <c r="C138" s="2">
        <v>37</v>
      </c>
      <c r="D138" s="2">
        <v>5</v>
      </c>
      <c r="E138" s="2">
        <v>33</v>
      </c>
      <c r="F138" s="2">
        <v>61</v>
      </c>
      <c r="G138" s="2">
        <v>39</v>
      </c>
      <c r="H138" s="2">
        <v>33</v>
      </c>
      <c r="I138" s="2">
        <v>30</v>
      </c>
    </row>
    <row r="139" spans="2:9">
      <c r="B139" s="2" t="s">
        <v>378</v>
      </c>
      <c r="C139" s="2">
        <v>20</v>
      </c>
      <c r="D139" s="2">
        <v>3</v>
      </c>
      <c r="E139" s="2">
        <v>30</v>
      </c>
      <c r="F139" s="2">
        <v>39</v>
      </c>
      <c r="G139" s="2">
        <v>31</v>
      </c>
      <c r="H139" s="2">
        <v>29</v>
      </c>
      <c r="I139" s="2">
        <v>28</v>
      </c>
    </row>
    <row r="140" spans="2:9">
      <c r="B140" s="2" t="s">
        <v>379</v>
      </c>
      <c r="C140" s="2">
        <v>8</v>
      </c>
      <c r="D140" s="2">
        <v>1</v>
      </c>
      <c r="E140" s="2">
        <v>33</v>
      </c>
      <c r="F140" s="2">
        <v>50</v>
      </c>
      <c r="G140" s="2">
        <v>49</v>
      </c>
      <c r="H140" s="2">
        <v>28</v>
      </c>
      <c r="I140" s="2">
        <v>27</v>
      </c>
    </row>
    <row r="141" spans="2:9">
      <c r="B141" s="2" t="s">
        <v>380</v>
      </c>
      <c r="C141" s="2">
        <v>2</v>
      </c>
      <c r="D141" s="2">
        <v>1</v>
      </c>
      <c r="E141" s="2">
        <v>43</v>
      </c>
      <c r="F141" s="2">
        <v>43</v>
      </c>
      <c r="G141" s="2">
        <v>43</v>
      </c>
      <c r="H141" s="2">
        <v>43</v>
      </c>
      <c r="I141" s="2">
        <v>43</v>
      </c>
    </row>
    <row r="142" spans="2:9">
      <c r="B142" s="2" t="s">
        <v>381</v>
      </c>
      <c r="C142" s="2">
        <v>1</v>
      </c>
      <c r="D142" s="2">
        <v>1</v>
      </c>
      <c r="E142" s="2">
        <v>23</v>
      </c>
      <c r="F142" s="2">
        <v>23</v>
      </c>
      <c r="G142" s="2">
        <v>23</v>
      </c>
      <c r="H142" s="2">
        <v>23</v>
      </c>
      <c r="I142" s="2">
        <v>23</v>
      </c>
    </row>
    <row r="143" spans="2:9">
      <c r="B143" s="2" t="s">
        <v>382</v>
      </c>
      <c r="C143" s="2">
        <v>1</v>
      </c>
      <c r="D143" s="2">
        <v>1</v>
      </c>
      <c r="E143" s="2">
        <v>41</v>
      </c>
      <c r="F143" s="2">
        <v>41</v>
      </c>
      <c r="G143" s="2">
        <v>41</v>
      </c>
      <c r="H143" s="2">
        <v>41</v>
      </c>
      <c r="I143" s="2">
        <v>41</v>
      </c>
    </row>
    <row r="144" spans="2:9">
      <c r="B144" s="2" t="s">
        <v>383</v>
      </c>
      <c r="C144" s="2">
        <v>6</v>
      </c>
      <c r="D144" s="2">
        <v>1</v>
      </c>
      <c r="E144" s="2">
        <v>24</v>
      </c>
      <c r="F144" s="2">
        <v>28</v>
      </c>
      <c r="G144" s="2">
        <v>24</v>
      </c>
      <c r="H144" s="2">
        <v>24</v>
      </c>
      <c r="I144" s="2">
        <v>24</v>
      </c>
    </row>
    <row r="145" spans="2:9">
      <c r="B145" s="2" t="s">
        <v>384</v>
      </c>
      <c r="C145" s="2">
        <v>30</v>
      </c>
      <c r="D145" s="2">
        <v>5</v>
      </c>
      <c r="E145" s="2">
        <v>39</v>
      </c>
      <c r="F145" s="2">
        <v>58</v>
      </c>
      <c r="G145" s="2">
        <v>49</v>
      </c>
      <c r="H145" s="2">
        <v>38</v>
      </c>
      <c r="I145" s="2">
        <v>35</v>
      </c>
    </row>
    <row r="146" spans="2:9">
      <c r="B146" s="2" t="s">
        <v>385</v>
      </c>
      <c r="C146" s="2">
        <v>106</v>
      </c>
      <c r="D146" s="2">
        <v>14</v>
      </c>
      <c r="E146" s="2">
        <v>32</v>
      </c>
      <c r="F146" s="2">
        <v>51</v>
      </c>
      <c r="G146" s="2">
        <v>39</v>
      </c>
      <c r="H146" s="2">
        <v>33</v>
      </c>
      <c r="I146" s="2">
        <v>29</v>
      </c>
    </row>
    <row r="147" spans="2:9">
      <c r="B147" s="2" t="s">
        <v>386</v>
      </c>
      <c r="C147" s="2">
        <v>611</v>
      </c>
      <c r="D147" s="2">
        <v>63</v>
      </c>
      <c r="E147" s="2">
        <v>25</v>
      </c>
      <c r="F147" s="2">
        <v>50</v>
      </c>
      <c r="G147" s="2">
        <v>32</v>
      </c>
      <c r="H147" s="2">
        <v>24</v>
      </c>
      <c r="I147" s="2">
        <v>20</v>
      </c>
    </row>
    <row r="148" spans="2:9">
      <c r="B148" s="2" t="s">
        <v>387</v>
      </c>
      <c r="C148" s="2">
        <v>398</v>
      </c>
      <c r="D148" s="2">
        <v>45</v>
      </c>
      <c r="E148" s="2">
        <v>27</v>
      </c>
      <c r="F148" s="2">
        <v>57</v>
      </c>
      <c r="G148" s="2">
        <v>35</v>
      </c>
      <c r="H148" s="2">
        <v>28</v>
      </c>
      <c r="I148" s="2">
        <v>22</v>
      </c>
    </row>
    <row r="149" spans="2:9">
      <c r="B149" s="2" t="s">
        <v>388</v>
      </c>
      <c r="C149" s="2">
        <v>307</v>
      </c>
      <c r="D149" s="2">
        <v>36</v>
      </c>
      <c r="E149" s="2">
        <v>28</v>
      </c>
      <c r="F149" s="2">
        <v>59</v>
      </c>
      <c r="G149" s="2">
        <v>35</v>
      </c>
      <c r="H149" s="2">
        <v>29</v>
      </c>
      <c r="I149" s="2">
        <v>25</v>
      </c>
    </row>
    <row r="150" spans="2:9">
      <c r="B150" s="2" t="s">
        <v>389</v>
      </c>
      <c r="C150" s="2">
        <v>360</v>
      </c>
      <c r="D150" s="2">
        <v>41</v>
      </c>
      <c r="E150" s="2">
        <v>27</v>
      </c>
      <c r="F150" s="2">
        <v>63</v>
      </c>
      <c r="G150" s="2">
        <v>36</v>
      </c>
      <c r="H150" s="2">
        <v>29</v>
      </c>
      <c r="I150" s="2">
        <v>25</v>
      </c>
    </row>
    <row r="151" spans="2:9">
      <c r="B151" s="2" t="s">
        <v>390</v>
      </c>
      <c r="C151" s="2">
        <v>358</v>
      </c>
      <c r="D151" s="2">
        <v>39</v>
      </c>
      <c r="E151" s="2">
        <v>26</v>
      </c>
      <c r="F151" s="2">
        <v>48</v>
      </c>
      <c r="G151" s="2">
        <v>34</v>
      </c>
      <c r="H151" s="2">
        <v>28</v>
      </c>
      <c r="I151" s="2">
        <v>23</v>
      </c>
    </row>
    <row r="152" spans="2:9">
      <c r="B152" s="2" t="s">
        <v>391</v>
      </c>
      <c r="C152" s="2">
        <v>396</v>
      </c>
      <c r="D152" s="2">
        <v>42</v>
      </c>
      <c r="E152" s="2">
        <v>26</v>
      </c>
      <c r="F152" s="2">
        <v>46</v>
      </c>
      <c r="G152" s="2">
        <v>33</v>
      </c>
      <c r="H152" s="2">
        <v>27</v>
      </c>
      <c r="I152" s="2">
        <v>22</v>
      </c>
    </row>
    <row r="153" spans="2:9">
      <c r="B153" s="2" t="s">
        <v>392</v>
      </c>
      <c r="C153" s="2">
        <v>408</v>
      </c>
      <c r="D153" s="2">
        <v>40</v>
      </c>
      <c r="E153" s="2">
        <v>24</v>
      </c>
      <c r="F153" s="2">
        <v>46</v>
      </c>
      <c r="G153" s="2">
        <v>33</v>
      </c>
      <c r="H153" s="2">
        <v>24</v>
      </c>
      <c r="I153" s="2">
        <v>19</v>
      </c>
    </row>
    <row r="154" spans="2:9">
      <c r="B154" s="2" t="s">
        <v>393</v>
      </c>
      <c r="C154" s="2">
        <v>353</v>
      </c>
      <c r="D154" s="2">
        <v>42</v>
      </c>
      <c r="E154" s="2">
        <v>29</v>
      </c>
      <c r="F154" s="2">
        <v>68</v>
      </c>
      <c r="G154" s="2">
        <v>35</v>
      </c>
      <c r="H154" s="2">
        <v>30</v>
      </c>
      <c r="I154" s="2">
        <v>27</v>
      </c>
    </row>
    <row r="155" spans="2:9">
      <c r="B155" s="2" t="s">
        <v>394</v>
      </c>
      <c r="C155" s="2">
        <v>440</v>
      </c>
      <c r="D155" s="2">
        <v>49</v>
      </c>
      <c r="E155" s="2">
        <v>27</v>
      </c>
      <c r="F155" s="2">
        <v>50</v>
      </c>
      <c r="G155" s="2">
        <v>34</v>
      </c>
      <c r="H155" s="2">
        <v>28</v>
      </c>
      <c r="I155" s="2">
        <v>24</v>
      </c>
    </row>
    <row r="156" spans="2:9">
      <c r="B156" s="2" t="s">
        <v>395</v>
      </c>
      <c r="C156" s="2">
        <v>516</v>
      </c>
      <c r="D156" s="2">
        <v>63</v>
      </c>
      <c r="E156" s="2">
        <v>29</v>
      </c>
      <c r="F156" s="2">
        <v>46</v>
      </c>
      <c r="G156" s="2">
        <v>35</v>
      </c>
      <c r="H156" s="2">
        <v>30</v>
      </c>
      <c r="I156" s="2">
        <v>27</v>
      </c>
    </row>
    <row r="157" spans="2:9">
      <c r="B157" s="2" t="s">
        <v>396</v>
      </c>
      <c r="C157" s="2">
        <v>473</v>
      </c>
      <c r="D157" s="2">
        <v>59</v>
      </c>
      <c r="E157" s="2">
        <v>30</v>
      </c>
      <c r="F157" s="2">
        <v>49</v>
      </c>
      <c r="G157" s="2">
        <v>36</v>
      </c>
      <c r="H157" s="2">
        <v>31</v>
      </c>
      <c r="I157" s="2">
        <v>27</v>
      </c>
    </row>
    <row r="158" spans="2:9">
      <c r="B158" s="2" t="s">
        <v>397</v>
      </c>
      <c r="C158" s="2">
        <v>364</v>
      </c>
      <c r="D158" s="2">
        <v>48</v>
      </c>
      <c r="E158" s="2">
        <v>31</v>
      </c>
      <c r="F158" s="2">
        <v>62</v>
      </c>
      <c r="G158" s="2">
        <v>37</v>
      </c>
      <c r="H158" s="2">
        <v>32</v>
      </c>
      <c r="I158" s="2">
        <v>29</v>
      </c>
    </row>
    <row r="159" spans="2:9">
      <c r="B159" s="2" t="s">
        <v>398</v>
      </c>
      <c r="C159" s="2">
        <v>267</v>
      </c>
      <c r="D159" s="2">
        <v>32</v>
      </c>
      <c r="E159" s="2">
        <v>28</v>
      </c>
      <c r="F159" s="2">
        <v>48</v>
      </c>
      <c r="G159" s="2">
        <v>36</v>
      </c>
      <c r="H159" s="2">
        <v>30</v>
      </c>
      <c r="I159" s="2">
        <v>27</v>
      </c>
    </row>
    <row r="160" spans="2:9">
      <c r="B160" s="2" t="s">
        <v>399</v>
      </c>
      <c r="C160" s="2">
        <v>170</v>
      </c>
      <c r="D160" s="2">
        <v>20</v>
      </c>
      <c r="E160" s="2">
        <v>28</v>
      </c>
      <c r="F160" s="2">
        <v>43</v>
      </c>
      <c r="G160" s="2">
        <v>37</v>
      </c>
      <c r="H160" s="2">
        <v>29</v>
      </c>
      <c r="I160" s="2">
        <v>25</v>
      </c>
    </row>
    <row r="161" spans="2:9">
      <c r="B161" s="2" t="s">
        <v>400</v>
      </c>
      <c r="C161" s="2">
        <v>127</v>
      </c>
      <c r="D161" s="2">
        <v>15</v>
      </c>
      <c r="E161" s="2">
        <v>29</v>
      </c>
      <c r="F161" s="2">
        <v>49</v>
      </c>
      <c r="G161" s="2">
        <v>35</v>
      </c>
      <c r="H161" s="2">
        <v>30</v>
      </c>
      <c r="I161" s="2">
        <v>27</v>
      </c>
    </row>
    <row r="162" spans="2:9">
      <c r="B162" s="2" t="s">
        <v>401</v>
      </c>
      <c r="C162" s="2">
        <v>32</v>
      </c>
      <c r="D162" s="2">
        <v>4</v>
      </c>
      <c r="E162" s="2">
        <v>31</v>
      </c>
      <c r="F162" s="2">
        <v>42</v>
      </c>
      <c r="G162" s="2">
        <v>35</v>
      </c>
      <c r="H162" s="2">
        <v>32</v>
      </c>
      <c r="I162" s="2">
        <v>31</v>
      </c>
    </row>
    <row r="163" spans="2:9">
      <c r="B163" s="2" t="s">
        <v>402</v>
      </c>
      <c r="C163" s="2">
        <v>28</v>
      </c>
      <c r="D163" s="2">
        <v>4</v>
      </c>
      <c r="E163" s="2">
        <v>36</v>
      </c>
      <c r="F163" s="2">
        <v>62</v>
      </c>
      <c r="G163" s="2">
        <v>44</v>
      </c>
      <c r="H163" s="2">
        <v>33</v>
      </c>
      <c r="I163" s="2">
        <v>30</v>
      </c>
    </row>
    <row r="164" spans="2:9">
      <c r="B164" s="2" t="s">
        <v>403</v>
      </c>
      <c r="C164" s="2">
        <v>11</v>
      </c>
      <c r="D164" s="2">
        <v>2</v>
      </c>
      <c r="E164" s="2">
        <v>39</v>
      </c>
      <c r="F164" s="2">
        <v>50</v>
      </c>
      <c r="G164" s="2">
        <v>46</v>
      </c>
      <c r="H164" s="2">
        <v>37</v>
      </c>
      <c r="I164" s="2">
        <v>35</v>
      </c>
    </row>
    <row r="165" spans="2:9">
      <c r="B165" s="2" t="s">
        <v>404</v>
      </c>
      <c r="C165" s="2">
        <v>14</v>
      </c>
      <c r="D165" s="2">
        <v>2</v>
      </c>
      <c r="E165" s="2">
        <v>34</v>
      </c>
      <c r="F165" s="2">
        <v>52</v>
      </c>
      <c r="G165" s="2">
        <v>51</v>
      </c>
      <c r="H165" s="2">
        <v>27</v>
      </c>
      <c r="I165" s="2">
        <v>22</v>
      </c>
    </row>
    <row r="166" spans="2:9">
      <c r="B166" s="2" t="s">
        <v>405</v>
      </c>
      <c r="C166" s="2">
        <v>12</v>
      </c>
      <c r="D166" s="2">
        <v>1</v>
      </c>
      <c r="E166" s="2">
        <v>22</v>
      </c>
      <c r="F166" s="2">
        <v>36</v>
      </c>
      <c r="G166" s="2">
        <v>23</v>
      </c>
      <c r="H166" s="2">
        <v>22</v>
      </c>
      <c r="I166" s="2">
        <v>20</v>
      </c>
    </row>
    <row r="167" spans="2:9">
      <c r="B167" s="2" t="s">
        <v>406</v>
      </c>
      <c r="C167" s="2">
        <v>9</v>
      </c>
      <c r="D167" s="2">
        <v>1</v>
      </c>
      <c r="E167" s="2">
        <v>31</v>
      </c>
      <c r="F167" s="2">
        <v>50</v>
      </c>
      <c r="G167" s="2">
        <v>44</v>
      </c>
      <c r="H167" s="2">
        <v>30</v>
      </c>
      <c r="I167" s="2">
        <v>21</v>
      </c>
    </row>
    <row r="168" spans="2:9">
      <c r="B168" s="2" t="s">
        <v>407</v>
      </c>
      <c r="C168" s="2">
        <v>11</v>
      </c>
      <c r="D168" s="2">
        <v>2</v>
      </c>
      <c r="E168" s="2">
        <v>35</v>
      </c>
      <c r="F168" s="2">
        <v>51</v>
      </c>
      <c r="G168" s="2">
        <v>46</v>
      </c>
      <c r="H168" s="2">
        <v>31</v>
      </c>
      <c r="I168" s="2">
        <v>29</v>
      </c>
    </row>
    <row r="169" spans="2:9">
      <c r="B169" s="2" t="s">
        <v>408</v>
      </c>
      <c r="C169" s="2">
        <v>41</v>
      </c>
      <c r="D169" s="2">
        <v>6</v>
      </c>
      <c r="E169" s="2">
        <v>36</v>
      </c>
      <c r="F169" s="2">
        <v>56</v>
      </c>
      <c r="G169" s="2">
        <v>43</v>
      </c>
      <c r="H169" s="2">
        <v>36</v>
      </c>
      <c r="I169" s="2">
        <v>31</v>
      </c>
    </row>
    <row r="170" spans="2:9">
      <c r="B170" s="2" t="s">
        <v>409</v>
      </c>
      <c r="C170" s="2">
        <v>124</v>
      </c>
      <c r="D170" s="2">
        <v>17</v>
      </c>
      <c r="E170" s="2">
        <v>32</v>
      </c>
      <c r="F170" s="2">
        <v>49</v>
      </c>
      <c r="G170" s="2">
        <v>40</v>
      </c>
      <c r="H170" s="2">
        <v>33</v>
      </c>
      <c r="I170" s="2">
        <v>31</v>
      </c>
    </row>
    <row r="171" spans="2:9">
      <c r="B171" s="2" t="s">
        <v>410</v>
      </c>
      <c r="C171" s="2">
        <v>312</v>
      </c>
      <c r="D171" s="2">
        <v>36</v>
      </c>
      <c r="E171" s="2">
        <v>28</v>
      </c>
      <c r="F171" s="2">
        <v>47</v>
      </c>
      <c r="G171" s="2">
        <v>35</v>
      </c>
      <c r="H171" s="2">
        <v>28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4087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3794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5965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9925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9812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4461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39577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4087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3794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5965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9925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9812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4461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39577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6.25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122</v>
      </c>
      <c r="D5" s="31">
        <v>175</v>
      </c>
      <c r="E5" s="31">
        <v>250</v>
      </c>
      <c r="F5" s="31">
        <v>291</v>
      </c>
      <c r="G5" s="31">
        <v>209</v>
      </c>
      <c r="H5" s="31">
        <v>106</v>
      </c>
      <c r="I5" s="31">
        <v>12</v>
      </c>
      <c r="J5" s="31">
        <v>0</v>
      </c>
      <c r="K5" s="31">
        <v>0</v>
      </c>
      <c r="W5" s="31">
        <v>1165</v>
      </c>
      <c r="X5" s="30">
        <v>5</v>
      </c>
      <c r="Y5" s="31">
        <v>26</v>
      </c>
      <c r="Z5" s="31">
        <v>45</v>
      </c>
      <c r="AA5" s="31">
        <v>33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677</v>
      </c>
      <c r="D6" s="31">
        <v>805</v>
      </c>
      <c r="E6" s="31">
        <v>1040</v>
      </c>
      <c r="F6" s="31">
        <v>1562</v>
      </c>
      <c r="G6" s="31">
        <v>1319</v>
      </c>
      <c r="H6" s="31">
        <v>550</v>
      </c>
      <c r="I6" s="31">
        <v>111</v>
      </c>
      <c r="J6" s="31">
        <v>8</v>
      </c>
      <c r="K6" s="31">
        <v>1</v>
      </c>
      <c r="W6" s="31">
        <v>6073</v>
      </c>
      <c r="X6" s="30">
        <v>5</v>
      </c>
      <c r="Y6" s="31">
        <v>26</v>
      </c>
      <c r="Z6" s="31">
        <v>52</v>
      </c>
      <c r="AA6" s="31">
        <v>34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144</v>
      </c>
      <c r="D7" s="31">
        <v>194</v>
      </c>
      <c r="E7" s="31">
        <v>269</v>
      </c>
      <c r="F7" s="31">
        <v>503</v>
      </c>
      <c r="G7" s="31">
        <v>458</v>
      </c>
      <c r="H7" s="31">
        <v>238</v>
      </c>
      <c r="I7" s="31">
        <v>57</v>
      </c>
      <c r="J7" s="31">
        <v>3</v>
      </c>
      <c r="K7" s="31">
        <v>0</v>
      </c>
      <c r="W7" s="31">
        <v>1866</v>
      </c>
      <c r="X7" s="30">
        <v>6</v>
      </c>
      <c r="Y7" s="31">
        <v>28</v>
      </c>
      <c r="Z7" s="31">
        <v>48</v>
      </c>
      <c r="AA7" s="31">
        <v>36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52</v>
      </c>
      <c r="D8" s="31">
        <v>46</v>
      </c>
      <c r="E8" s="31">
        <v>46</v>
      </c>
      <c r="F8" s="31">
        <v>126</v>
      </c>
      <c r="G8" s="31">
        <v>135</v>
      </c>
      <c r="H8" s="31">
        <v>40</v>
      </c>
      <c r="I8" s="31">
        <v>20</v>
      </c>
      <c r="J8" s="31">
        <v>5</v>
      </c>
      <c r="K8" s="31">
        <v>0</v>
      </c>
      <c r="W8" s="31">
        <v>470</v>
      </c>
      <c r="X8" s="30">
        <v>8</v>
      </c>
      <c r="Y8" s="31">
        <v>28</v>
      </c>
      <c r="Z8" s="31">
        <v>50</v>
      </c>
      <c r="AA8" s="31">
        <v>35</v>
      </c>
      <c r="AB8" s="31">
        <v>15</v>
      </c>
      <c r="AC8" s="28"/>
    </row>
    <row r="9" spans="1:29" ht="21">
      <c r="A9" s="3" t="s">
        <v>1</v>
      </c>
      <c r="B9" s="32" t="s">
        <v>440</v>
      </c>
      <c r="C9" s="33">
        <v>713</v>
      </c>
      <c r="D9" s="34">
        <v>819</v>
      </c>
      <c r="E9" s="34">
        <v>1066</v>
      </c>
      <c r="F9" s="34">
        <v>1625</v>
      </c>
      <c r="G9" s="34">
        <v>1407</v>
      </c>
      <c r="H9" s="34">
        <v>577</v>
      </c>
      <c r="I9" s="34">
        <v>124</v>
      </c>
      <c r="J9" s="34">
        <v>12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6344</v>
      </c>
      <c r="X9" s="33">
        <v>5</v>
      </c>
      <c r="Y9" s="34">
        <v>26</v>
      </c>
      <c r="Z9" s="34">
        <v>52</v>
      </c>
      <c r="AA9" s="34">
        <v>34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157</v>
      </c>
      <c r="D12" s="31">
        <v>191</v>
      </c>
      <c r="E12" s="31">
        <v>269</v>
      </c>
      <c r="F12" s="31">
        <v>358</v>
      </c>
      <c r="G12" s="31">
        <v>334</v>
      </c>
      <c r="H12" s="31">
        <v>139</v>
      </c>
      <c r="I12" s="31">
        <v>48</v>
      </c>
      <c r="J12" s="31">
        <v>16</v>
      </c>
      <c r="K12" s="31">
        <v>3</v>
      </c>
      <c r="W12" s="31">
        <v>1515</v>
      </c>
      <c r="X12" s="30">
        <v>5</v>
      </c>
      <c r="Y12" s="31">
        <v>27</v>
      </c>
      <c r="Z12" s="31">
        <v>62</v>
      </c>
      <c r="AA12" s="31">
        <v>35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625</v>
      </c>
      <c r="D13" s="31">
        <v>568</v>
      </c>
      <c r="E13" s="31">
        <v>988</v>
      </c>
      <c r="F13" s="31">
        <v>1584</v>
      </c>
      <c r="G13" s="31">
        <v>1457</v>
      </c>
      <c r="H13" s="31">
        <v>592</v>
      </c>
      <c r="I13" s="31">
        <v>163</v>
      </c>
      <c r="J13" s="31">
        <v>33</v>
      </c>
      <c r="K13" s="31">
        <v>8</v>
      </c>
      <c r="W13" s="31">
        <v>6018</v>
      </c>
      <c r="X13" s="30">
        <v>5</v>
      </c>
      <c r="Y13" s="31">
        <v>27</v>
      </c>
      <c r="Z13" s="31">
        <v>56</v>
      </c>
      <c r="AA13" s="31">
        <v>35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84</v>
      </c>
      <c r="D14" s="31">
        <v>75</v>
      </c>
      <c r="E14" s="31">
        <v>194</v>
      </c>
      <c r="F14" s="31">
        <v>448</v>
      </c>
      <c r="G14" s="31">
        <v>579</v>
      </c>
      <c r="H14" s="31">
        <v>280</v>
      </c>
      <c r="I14" s="31">
        <v>71</v>
      </c>
      <c r="J14" s="31">
        <v>14</v>
      </c>
      <c r="K14" s="31">
        <v>2</v>
      </c>
      <c r="W14" s="31">
        <v>1747</v>
      </c>
      <c r="X14" s="30">
        <v>8</v>
      </c>
      <c r="Y14" s="31">
        <v>30</v>
      </c>
      <c r="Z14" s="31">
        <v>52</v>
      </c>
      <c r="AA14" s="31">
        <v>37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29</v>
      </c>
      <c r="D15" s="31">
        <v>27</v>
      </c>
      <c r="E15" s="31">
        <v>56</v>
      </c>
      <c r="F15" s="31">
        <v>86</v>
      </c>
      <c r="G15" s="31">
        <v>128</v>
      </c>
      <c r="H15" s="31">
        <v>75</v>
      </c>
      <c r="I15" s="31">
        <v>28</v>
      </c>
      <c r="J15" s="31">
        <v>7</v>
      </c>
      <c r="K15" s="31">
        <v>7</v>
      </c>
      <c r="W15" s="31">
        <v>443</v>
      </c>
      <c r="X15" s="30">
        <v>7</v>
      </c>
      <c r="Y15" s="31">
        <v>30</v>
      </c>
      <c r="Z15" s="31">
        <v>60</v>
      </c>
      <c r="AA15" s="31">
        <v>39</v>
      </c>
      <c r="AB15" s="31">
        <v>19</v>
      </c>
      <c r="AC15" s="28"/>
    </row>
    <row r="16" spans="1:29" ht="21">
      <c r="A16" s="3" t="s">
        <v>2</v>
      </c>
      <c r="B16" s="32" t="s">
        <v>440</v>
      </c>
      <c r="C16" s="33">
        <v>646</v>
      </c>
      <c r="D16" s="34">
        <v>590</v>
      </c>
      <c r="E16" s="34">
        <v>1024</v>
      </c>
      <c r="F16" s="34">
        <v>1648</v>
      </c>
      <c r="G16" s="34">
        <v>1605</v>
      </c>
      <c r="H16" s="34">
        <v>672</v>
      </c>
      <c r="I16" s="34">
        <v>204</v>
      </c>
      <c r="J16" s="34">
        <v>44</v>
      </c>
      <c r="K16" s="34">
        <v>13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6446</v>
      </c>
      <c r="X16" s="33">
        <v>5</v>
      </c>
      <c r="Y16" s="34">
        <v>28</v>
      </c>
      <c r="Z16" s="34">
        <v>62</v>
      </c>
      <c r="AA16" s="34">
        <v>35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119</v>
      </c>
      <c r="D19" s="31">
        <v>160</v>
      </c>
      <c r="E19" s="31">
        <v>279</v>
      </c>
      <c r="F19" s="31">
        <v>364</v>
      </c>
      <c r="G19" s="31">
        <v>337</v>
      </c>
      <c r="H19" s="31">
        <v>167</v>
      </c>
      <c r="I19" s="31">
        <v>64</v>
      </c>
      <c r="J19" s="31">
        <v>21</v>
      </c>
      <c r="K19" s="31">
        <v>4</v>
      </c>
      <c r="W19" s="31">
        <v>1515</v>
      </c>
      <c r="X19" s="30">
        <v>6</v>
      </c>
      <c r="Y19" s="31">
        <v>28</v>
      </c>
      <c r="Z19" s="31">
        <v>53</v>
      </c>
      <c r="AA19" s="31">
        <v>36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569</v>
      </c>
      <c r="D20" s="31">
        <v>490</v>
      </c>
      <c r="E20" s="31">
        <v>859</v>
      </c>
      <c r="F20" s="31">
        <v>1297</v>
      </c>
      <c r="G20" s="31">
        <v>1355</v>
      </c>
      <c r="H20" s="31">
        <v>574</v>
      </c>
      <c r="I20" s="31">
        <v>144</v>
      </c>
      <c r="J20" s="31">
        <v>18</v>
      </c>
      <c r="K20" s="31">
        <v>1</v>
      </c>
      <c r="W20" s="31">
        <v>5307</v>
      </c>
      <c r="X20" s="30">
        <v>5</v>
      </c>
      <c r="Y20" s="31">
        <v>27</v>
      </c>
      <c r="Z20" s="31">
        <v>56</v>
      </c>
      <c r="AA20" s="31">
        <v>35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142</v>
      </c>
      <c r="D21" s="31">
        <v>115</v>
      </c>
      <c r="E21" s="31">
        <v>169</v>
      </c>
      <c r="F21" s="31">
        <v>358</v>
      </c>
      <c r="G21" s="31">
        <v>424</v>
      </c>
      <c r="H21" s="31">
        <v>219</v>
      </c>
      <c r="I21" s="31">
        <v>68</v>
      </c>
      <c r="J21" s="31">
        <v>7</v>
      </c>
      <c r="K21" s="31">
        <v>0</v>
      </c>
      <c r="W21" s="31">
        <v>1502</v>
      </c>
      <c r="X21" s="30">
        <v>6</v>
      </c>
      <c r="Y21" s="31">
        <v>29</v>
      </c>
      <c r="Z21" s="31">
        <v>50</v>
      </c>
      <c r="AA21" s="31">
        <v>36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63</v>
      </c>
      <c r="D22" s="31">
        <v>38</v>
      </c>
      <c r="E22" s="31">
        <v>69</v>
      </c>
      <c r="F22" s="31">
        <v>124</v>
      </c>
      <c r="G22" s="31">
        <v>132</v>
      </c>
      <c r="H22" s="31">
        <v>90</v>
      </c>
      <c r="I22" s="31">
        <v>25</v>
      </c>
      <c r="J22" s="31">
        <v>2</v>
      </c>
      <c r="K22" s="31">
        <v>1</v>
      </c>
      <c r="W22" s="31">
        <v>544</v>
      </c>
      <c r="X22" s="30">
        <v>6</v>
      </c>
      <c r="Y22" s="31">
        <v>28</v>
      </c>
      <c r="Z22" s="31">
        <v>54</v>
      </c>
      <c r="AA22" s="31">
        <v>37</v>
      </c>
      <c r="AB22" s="31">
        <v>14</v>
      </c>
      <c r="AC22" s="28"/>
    </row>
    <row r="23" spans="1:29" ht="21">
      <c r="A23" s="3" t="s">
        <v>3</v>
      </c>
      <c r="B23" s="32" t="s">
        <v>440</v>
      </c>
      <c r="C23" s="33">
        <v>614</v>
      </c>
      <c r="D23" s="34">
        <v>514</v>
      </c>
      <c r="E23" s="34">
        <v>915</v>
      </c>
      <c r="F23" s="34">
        <v>1403</v>
      </c>
      <c r="G23" s="34">
        <v>1489</v>
      </c>
      <c r="H23" s="34">
        <v>670</v>
      </c>
      <c r="I23" s="34">
        <v>199</v>
      </c>
      <c r="J23" s="34">
        <v>34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5844</v>
      </c>
      <c r="X23" s="33">
        <v>5</v>
      </c>
      <c r="Y23" s="34">
        <v>28</v>
      </c>
      <c r="Z23" s="34">
        <v>56</v>
      </c>
      <c r="AA23" s="34">
        <v>36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123</v>
      </c>
      <c r="D26" s="31">
        <v>192</v>
      </c>
      <c r="E26" s="31">
        <v>259</v>
      </c>
      <c r="F26" s="31">
        <v>444</v>
      </c>
      <c r="G26" s="31">
        <v>354</v>
      </c>
      <c r="H26" s="31">
        <v>154</v>
      </c>
      <c r="I26" s="31">
        <v>56</v>
      </c>
      <c r="J26" s="31">
        <v>12</v>
      </c>
      <c r="K26" s="31">
        <v>7</v>
      </c>
      <c r="W26" s="31">
        <v>1601</v>
      </c>
      <c r="X26" s="30">
        <v>6</v>
      </c>
      <c r="Y26" s="31">
        <v>28</v>
      </c>
      <c r="Z26" s="31">
        <v>55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668</v>
      </c>
      <c r="D27" s="31">
        <v>624</v>
      </c>
      <c r="E27" s="31">
        <v>871</v>
      </c>
      <c r="F27" s="31">
        <v>1592</v>
      </c>
      <c r="G27" s="31">
        <v>1383</v>
      </c>
      <c r="H27" s="31">
        <v>633</v>
      </c>
      <c r="I27" s="31">
        <v>150</v>
      </c>
      <c r="J27" s="31">
        <v>29</v>
      </c>
      <c r="K27" s="31">
        <v>7</v>
      </c>
      <c r="W27" s="31">
        <v>5957</v>
      </c>
      <c r="X27" s="30">
        <v>5</v>
      </c>
      <c r="Y27" s="31">
        <v>27</v>
      </c>
      <c r="Z27" s="31">
        <v>60</v>
      </c>
      <c r="AA27" s="31">
        <v>35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109</v>
      </c>
      <c r="D28" s="31">
        <v>100</v>
      </c>
      <c r="E28" s="31">
        <v>173</v>
      </c>
      <c r="F28" s="31">
        <v>391</v>
      </c>
      <c r="G28" s="31">
        <v>410</v>
      </c>
      <c r="H28" s="31">
        <v>213</v>
      </c>
      <c r="I28" s="31">
        <v>70</v>
      </c>
      <c r="J28" s="31">
        <v>11</v>
      </c>
      <c r="K28" s="31">
        <v>6</v>
      </c>
      <c r="W28" s="31">
        <v>1483</v>
      </c>
      <c r="X28" s="30">
        <v>7</v>
      </c>
      <c r="Y28" s="31">
        <v>29</v>
      </c>
      <c r="Z28" s="31">
        <v>56</v>
      </c>
      <c r="AA28" s="31">
        <v>37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40</v>
      </c>
      <c r="D29" s="31">
        <v>27</v>
      </c>
      <c r="E29" s="31">
        <v>42</v>
      </c>
      <c r="F29" s="31">
        <v>99</v>
      </c>
      <c r="G29" s="31">
        <v>90</v>
      </c>
      <c r="H29" s="31">
        <v>87</v>
      </c>
      <c r="I29" s="31">
        <v>27</v>
      </c>
      <c r="J29" s="31">
        <v>3</v>
      </c>
      <c r="K29" s="31">
        <v>2</v>
      </c>
      <c r="W29" s="31">
        <v>417</v>
      </c>
      <c r="X29" s="30">
        <v>5</v>
      </c>
      <c r="Y29" s="31">
        <v>30</v>
      </c>
      <c r="Z29" s="31">
        <v>63</v>
      </c>
      <c r="AA29" s="31">
        <v>38</v>
      </c>
      <c r="AB29" s="31">
        <v>16</v>
      </c>
      <c r="AC29" s="28"/>
    </row>
    <row r="30" spans="1:29" ht="21">
      <c r="A30" s="3" t="s">
        <v>17</v>
      </c>
      <c r="B30" s="32" t="s">
        <v>440</v>
      </c>
      <c r="C30" s="33">
        <v>689</v>
      </c>
      <c r="D30" s="34">
        <v>642</v>
      </c>
      <c r="E30" s="34">
        <v>914</v>
      </c>
      <c r="F30" s="34">
        <v>1649</v>
      </c>
      <c r="G30" s="34">
        <v>1472</v>
      </c>
      <c r="H30" s="34">
        <v>736</v>
      </c>
      <c r="I30" s="34">
        <v>205</v>
      </c>
      <c r="J30" s="34">
        <v>37</v>
      </c>
      <c r="K30" s="34">
        <v>15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6359</v>
      </c>
      <c r="X30" s="33">
        <v>5</v>
      </c>
      <c r="Y30" s="34">
        <v>28</v>
      </c>
      <c r="Z30" s="34">
        <v>63</v>
      </c>
      <c r="AA30" s="34">
        <v>36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44</v>
      </c>
      <c r="D33" s="31">
        <v>29</v>
      </c>
      <c r="E33" s="31">
        <v>87</v>
      </c>
      <c r="F33" s="31">
        <v>166</v>
      </c>
      <c r="G33" s="31">
        <v>151</v>
      </c>
      <c r="H33" s="31">
        <v>94</v>
      </c>
      <c r="I33" s="31">
        <v>35</v>
      </c>
      <c r="J33" s="31">
        <v>10</v>
      </c>
      <c r="K33" s="31">
        <v>2</v>
      </c>
      <c r="W33" s="31">
        <v>618</v>
      </c>
      <c r="X33" s="30">
        <v>7</v>
      </c>
      <c r="Y33" s="31">
        <v>30</v>
      </c>
      <c r="Z33" s="31">
        <v>52</v>
      </c>
      <c r="AA33" s="31">
        <v>37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403</v>
      </c>
      <c r="D34" s="31">
        <v>363</v>
      </c>
      <c r="E34" s="31">
        <v>591</v>
      </c>
      <c r="F34" s="31">
        <v>1120</v>
      </c>
      <c r="G34" s="31">
        <v>1101</v>
      </c>
      <c r="H34" s="31">
        <v>542</v>
      </c>
      <c r="I34" s="31">
        <v>132</v>
      </c>
      <c r="J34" s="31">
        <v>26</v>
      </c>
      <c r="K34" s="31">
        <v>13</v>
      </c>
      <c r="W34" s="31">
        <v>4291</v>
      </c>
      <c r="X34" s="30">
        <v>5</v>
      </c>
      <c r="Y34" s="31">
        <v>28</v>
      </c>
      <c r="Z34" s="31">
        <v>61</v>
      </c>
      <c r="AA34" s="31">
        <v>36</v>
      </c>
      <c r="AB34" s="31">
        <v>16</v>
      </c>
      <c r="AC34" s="28"/>
    </row>
    <row r="35" spans="1:29" ht="21">
      <c r="A35" s="3" t="s">
        <v>29</v>
      </c>
      <c r="B35" s="29" t="s">
        <v>438</v>
      </c>
      <c r="C35" s="30">
        <v>114</v>
      </c>
      <c r="D35" s="31">
        <v>131</v>
      </c>
      <c r="E35" s="31">
        <v>148</v>
      </c>
      <c r="F35" s="31">
        <v>329</v>
      </c>
      <c r="G35" s="31">
        <v>359</v>
      </c>
      <c r="H35" s="31">
        <v>181</v>
      </c>
      <c r="I35" s="31">
        <v>54</v>
      </c>
      <c r="J35" s="31">
        <v>14</v>
      </c>
      <c r="K35" s="31">
        <v>8</v>
      </c>
      <c r="W35" s="31">
        <v>1338</v>
      </c>
      <c r="X35" s="30">
        <v>5</v>
      </c>
      <c r="Y35" s="31">
        <v>29</v>
      </c>
      <c r="Z35" s="31">
        <v>56</v>
      </c>
      <c r="AA35" s="31">
        <v>36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439</v>
      </c>
      <c r="C36" s="30">
        <v>44</v>
      </c>
      <c r="D36" s="31">
        <v>52</v>
      </c>
      <c r="E36" s="31">
        <v>74</v>
      </c>
      <c r="F36" s="31">
        <v>113</v>
      </c>
      <c r="G36" s="31">
        <v>91</v>
      </c>
      <c r="H36" s="31">
        <v>71</v>
      </c>
      <c r="I36" s="31">
        <v>25</v>
      </c>
      <c r="J36" s="31">
        <v>10</v>
      </c>
      <c r="K36" s="31">
        <v>5</v>
      </c>
      <c r="W36" s="31">
        <v>485</v>
      </c>
      <c r="X36" s="30">
        <v>8</v>
      </c>
      <c r="Y36" s="31">
        <v>29</v>
      </c>
      <c r="Z36" s="31">
        <v>75</v>
      </c>
      <c r="AA36" s="31">
        <v>38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440</v>
      </c>
      <c r="C37" s="33">
        <v>453</v>
      </c>
      <c r="D37" s="34">
        <v>403</v>
      </c>
      <c r="E37" s="34">
        <v>661</v>
      </c>
      <c r="F37" s="34">
        <v>1210</v>
      </c>
      <c r="G37" s="34">
        <v>1171</v>
      </c>
      <c r="H37" s="34">
        <v>602</v>
      </c>
      <c r="I37" s="34">
        <v>164</v>
      </c>
      <c r="J37" s="34">
        <v>42</v>
      </c>
      <c r="K37" s="34">
        <v>20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4726</v>
      </c>
      <c r="X37" s="33">
        <v>5</v>
      </c>
      <c r="Y37" s="34">
        <v>28</v>
      </c>
      <c r="Z37" s="34">
        <v>75</v>
      </c>
      <c r="AA37" s="34">
        <v>36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5</v>
      </c>
      <c r="D40" s="31">
        <v>17</v>
      </c>
      <c r="E40" s="31">
        <v>17</v>
      </c>
      <c r="F40" s="31">
        <v>58</v>
      </c>
      <c r="G40" s="31">
        <v>103</v>
      </c>
      <c r="H40" s="31">
        <v>63</v>
      </c>
      <c r="I40" s="31">
        <v>23</v>
      </c>
      <c r="J40" s="31">
        <v>6</v>
      </c>
      <c r="K40" s="31">
        <v>2</v>
      </c>
      <c r="W40" s="31">
        <v>294</v>
      </c>
      <c r="X40" s="30">
        <v>9</v>
      </c>
      <c r="Y40" s="31">
        <v>33</v>
      </c>
      <c r="Z40" s="31">
        <v>54</v>
      </c>
      <c r="AA40" s="31">
        <v>40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388</v>
      </c>
      <c r="D41" s="31">
        <v>204</v>
      </c>
      <c r="E41" s="31">
        <v>390</v>
      </c>
      <c r="F41" s="31">
        <v>799</v>
      </c>
      <c r="G41" s="31">
        <v>950</v>
      </c>
      <c r="H41" s="31">
        <v>452</v>
      </c>
      <c r="I41" s="31">
        <v>119</v>
      </c>
      <c r="J41" s="31">
        <v>20</v>
      </c>
      <c r="K41" s="31">
        <v>10</v>
      </c>
      <c r="W41" s="31">
        <v>3332</v>
      </c>
      <c r="X41" s="30">
        <v>5</v>
      </c>
      <c r="Y41" s="31">
        <v>28</v>
      </c>
      <c r="Z41" s="31">
        <v>55</v>
      </c>
      <c r="AA41" s="31">
        <v>36</v>
      </c>
      <c r="AB41" s="31">
        <v>15</v>
      </c>
      <c r="AC41" s="28"/>
    </row>
    <row r="42" spans="1:29" ht="21">
      <c r="B42" s="29" t="s">
        <v>438</v>
      </c>
      <c r="C42" s="30">
        <v>77</v>
      </c>
      <c r="D42" s="31">
        <v>79</v>
      </c>
      <c r="E42" s="31">
        <v>166</v>
      </c>
      <c r="F42" s="31">
        <v>315</v>
      </c>
      <c r="G42" s="31">
        <v>402</v>
      </c>
      <c r="H42" s="31">
        <v>149</v>
      </c>
      <c r="I42" s="31">
        <v>59</v>
      </c>
      <c r="J42" s="31">
        <v>6</v>
      </c>
      <c r="K42" s="31">
        <v>4</v>
      </c>
      <c r="W42" s="31">
        <v>1257</v>
      </c>
      <c r="X42" s="30">
        <v>7</v>
      </c>
      <c r="Y42" s="31">
        <v>29</v>
      </c>
      <c r="Z42" s="31">
        <v>55</v>
      </c>
      <c r="AA42" s="31">
        <v>36</v>
      </c>
      <c r="AB42" s="31">
        <v>19</v>
      </c>
      <c r="AC42" s="28"/>
    </row>
    <row r="43" spans="1:29" ht="21">
      <c r="B43" s="29" t="s">
        <v>439</v>
      </c>
      <c r="C43" s="30">
        <v>7</v>
      </c>
      <c r="D43" s="31">
        <v>12</v>
      </c>
      <c r="E43" s="31">
        <v>23</v>
      </c>
      <c r="F43" s="31">
        <v>92</v>
      </c>
      <c r="G43" s="31">
        <v>66</v>
      </c>
      <c r="H43" s="31">
        <v>71</v>
      </c>
      <c r="I43" s="31">
        <v>14</v>
      </c>
      <c r="J43" s="31">
        <v>8</v>
      </c>
      <c r="K43" s="31">
        <v>1</v>
      </c>
      <c r="W43" s="31">
        <v>294</v>
      </c>
      <c r="X43" s="30">
        <v>8</v>
      </c>
      <c r="Y43" s="31">
        <v>32</v>
      </c>
      <c r="Z43" s="31">
        <v>61</v>
      </c>
      <c r="AA43" s="31">
        <v>39</v>
      </c>
      <c r="AB43" s="31">
        <v>23</v>
      </c>
      <c r="AC43" s="28"/>
    </row>
    <row r="44" spans="1:29" ht="21">
      <c r="B44" s="32" t="s">
        <v>440</v>
      </c>
      <c r="C44" s="33">
        <v>396</v>
      </c>
      <c r="D44" s="34">
        <v>220</v>
      </c>
      <c r="E44" s="34">
        <v>407</v>
      </c>
      <c r="F44" s="34">
        <v>870</v>
      </c>
      <c r="G44" s="34">
        <v>1009</v>
      </c>
      <c r="H44" s="34">
        <v>494</v>
      </c>
      <c r="I44" s="34">
        <v>135</v>
      </c>
      <c r="J44" s="34">
        <v>26</v>
      </c>
      <c r="K44" s="34">
        <v>13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3570</v>
      </c>
      <c r="X44" s="33">
        <v>5</v>
      </c>
      <c r="Y44" s="34">
        <v>29</v>
      </c>
      <c r="Z44" s="34">
        <v>61</v>
      </c>
      <c r="AA44" s="34">
        <v>36</v>
      </c>
      <c r="AB44" s="34">
        <v>15</v>
      </c>
      <c r="AC44" s="28"/>
    </row>
    <row r="46" spans="1:29" ht="26.25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119</v>
      </c>
      <c r="D47" s="31">
        <v>217</v>
      </c>
      <c r="E47" s="31">
        <v>298</v>
      </c>
      <c r="F47" s="31">
        <v>328</v>
      </c>
      <c r="G47" s="31">
        <v>304</v>
      </c>
      <c r="H47" s="31">
        <v>133</v>
      </c>
      <c r="I47" s="31">
        <v>45</v>
      </c>
      <c r="J47" s="31">
        <v>11</v>
      </c>
      <c r="K47" s="31">
        <v>7</v>
      </c>
      <c r="W47" s="31">
        <v>1462</v>
      </c>
      <c r="X47" s="30">
        <v>6</v>
      </c>
      <c r="Y47" s="31">
        <v>27</v>
      </c>
      <c r="Z47" s="31">
        <v>59</v>
      </c>
      <c r="AA47" s="31">
        <v>35</v>
      </c>
      <c r="AB47" s="31">
        <v>16</v>
      </c>
      <c r="AC47" s="28"/>
    </row>
    <row r="48" spans="1:29" ht="21">
      <c r="B48" s="29" t="s">
        <v>437</v>
      </c>
      <c r="C48" s="30">
        <v>539</v>
      </c>
      <c r="D48" s="31">
        <v>536</v>
      </c>
      <c r="E48" s="31">
        <v>845</v>
      </c>
      <c r="F48" s="31">
        <v>1352</v>
      </c>
      <c r="G48" s="31">
        <v>1423</v>
      </c>
      <c r="H48" s="31">
        <v>574</v>
      </c>
      <c r="I48" s="31">
        <v>121</v>
      </c>
      <c r="J48" s="31">
        <v>21</v>
      </c>
      <c r="K48" s="31">
        <v>10</v>
      </c>
      <c r="W48" s="31">
        <v>5421</v>
      </c>
      <c r="X48" s="30">
        <v>5</v>
      </c>
      <c r="Y48" s="31">
        <v>27</v>
      </c>
      <c r="Z48" s="31">
        <v>68</v>
      </c>
      <c r="AA48" s="31">
        <v>35</v>
      </c>
      <c r="AB48" s="31">
        <v>16</v>
      </c>
      <c r="AC48" s="28"/>
    </row>
    <row r="49" spans="2:29" ht="21">
      <c r="B49" s="29" t="s">
        <v>438</v>
      </c>
      <c r="C49" s="30">
        <v>82</v>
      </c>
      <c r="D49" s="31">
        <v>108</v>
      </c>
      <c r="E49" s="31">
        <v>165</v>
      </c>
      <c r="F49" s="31">
        <v>418</v>
      </c>
      <c r="G49" s="31">
        <v>553</v>
      </c>
      <c r="H49" s="31">
        <v>242</v>
      </c>
      <c r="I49" s="31">
        <v>38</v>
      </c>
      <c r="J49" s="31">
        <v>9</v>
      </c>
      <c r="K49" s="31">
        <v>5</v>
      </c>
      <c r="W49" s="31">
        <v>1620</v>
      </c>
      <c r="X49" s="30">
        <v>7</v>
      </c>
      <c r="Y49" s="31">
        <v>30</v>
      </c>
      <c r="Z49" s="31">
        <v>62</v>
      </c>
      <c r="AA49" s="31">
        <v>36</v>
      </c>
      <c r="AB49" s="31">
        <v>20</v>
      </c>
      <c r="AC49" s="28"/>
    </row>
    <row r="50" spans="2:29" ht="21">
      <c r="B50" s="29" t="s">
        <v>439</v>
      </c>
      <c r="C50" s="30">
        <v>27</v>
      </c>
      <c r="D50" s="31">
        <v>24</v>
      </c>
      <c r="E50" s="31">
        <v>45</v>
      </c>
      <c r="F50" s="31">
        <v>86</v>
      </c>
      <c r="G50" s="31">
        <v>114</v>
      </c>
      <c r="H50" s="31">
        <v>48</v>
      </c>
      <c r="I50" s="31">
        <v>16</v>
      </c>
      <c r="J50" s="31">
        <v>6</v>
      </c>
      <c r="K50" s="31">
        <v>2</v>
      </c>
      <c r="W50" s="31">
        <v>368</v>
      </c>
      <c r="X50" s="30">
        <v>7</v>
      </c>
      <c r="Y50" s="31">
        <v>30</v>
      </c>
      <c r="Z50" s="31">
        <v>62</v>
      </c>
      <c r="AA50" s="31">
        <v>37</v>
      </c>
      <c r="AB50" s="31">
        <v>17</v>
      </c>
      <c r="AC50" s="28"/>
    </row>
    <row r="51" spans="2:29" ht="15" customHeight="1">
      <c r="B51" s="32" t="s">
        <v>440</v>
      </c>
      <c r="C51" s="33">
        <v>555</v>
      </c>
      <c r="D51" s="34">
        <v>556</v>
      </c>
      <c r="E51" s="34">
        <v>873</v>
      </c>
      <c r="F51" s="34">
        <v>1427</v>
      </c>
      <c r="G51" s="34">
        <v>1524</v>
      </c>
      <c r="H51" s="34">
        <v>634</v>
      </c>
      <c r="I51" s="34">
        <v>147</v>
      </c>
      <c r="J51" s="34">
        <v>32</v>
      </c>
      <c r="K51" s="34">
        <v>17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5765</v>
      </c>
      <c r="X51" s="33">
        <v>5</v>
      </c>
      <c r="Y51" s="34">
        <v>28</v>
      </c>
      <c r="Z51" s="34">
        <v>68</v>
      </c>
      <c r="AA51" s="34">
        <v>35</v>
      </c>
      <c r="AB51" s="34">
        <v>16</v>
      </c>
      <c r="AC51" s="28"/>
    </row>
    <row r="53" spans="2:29" ht="26.25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21</v>
      </c>
      <c r="D54" s="31">
        <v>50</v>
      </c>
      <c r="E54" s="31">
        <v>105</v>
      </c>
      <c r="F54" s="31">
        <v>93</v>
      </c>
      <c r="G54" s="31">
        <v>135</v>
      </c>
      <c r="H54" s="31">
        <v>76</v>
      </c>
      <c r="I54" s="31">
        <v>26</v>
      </c>
      <c r="J54" s="31">
        <v>8</v>
      </c>
      <c r="K54" s="31">
        <v>9</v>
      </c>
      <c r="W54" s="31">
        <v>523</v>
      </c>
      <c r="X54" s="30">
        <v>7</v>
      </c>
      <c r="Y54" s="31">
        <v>30</v>
      </c>
      <c r="Z54" s="31">
        <v>56</v>
      </c>
      <c r="AA54" s="31">
        <v>37</v>
      </c>
      <c r="AB54" s="31">
        <v>19</v>
      </c>
      <c r="AC54" s="28"/>
    </row>
    <row r="55" spans="2:29" ht="21">
      <c r="B55" s="29" t="s">
        <v>437</v>
      </c>
      <c r="C55" s="30">
        <v>13</v>
      </c>
      <c r="D55" s="31">
        <v>36</v>
      </c>
      <c r="E55" s="31">
        <v>73</v>
      </c>
      <c r="F55" s="31">
        <v>73</v>
      </c>
      <c r="G55" s="31">
        <v>77</v>
      </c>
      <c r="H55" s="31">
        <v>35</v>
      </c>
      <c r="I55" s="31">
        <v>4</v>
      </c>
      <c r="J55" s="31">
        <v>1</v>
      </c>
      <c r="K55" s="31">
        <v>0</v>
      </c>
      <c r="W55" s="31">
        <v>312</v>
      </c>
      <c r="X55" s="30">
        <v>8</v>
      </c>
      <c r="Y55" s="31">
        <v>28</v>
      </c>
      <c r="Z55" s="31">
        <v>47</v>
      </c>
      <c r="AA55" s="31">
        <v>35</v>
      </c>
      <c r="AB55" s="31">
        <v>19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21</v>
      </c>
      <c r="D58" s="34">
        <v>50</v>
      </c>
      <c r="E58" s="34">
        <v>105</v>
      </c>
      <c r="F58" s="34">
        <v>93</v>
      </c>
      <c r="G58" s="34">
        <v>135</v>
      </c>
      <c r="H58" s="34">
        <v>76</v>
      </c>
      <c r="I58" s="34">
        <v>26</v>
      </c>
      <c r="J58" s="34">
        <v>8</v>
      </c>
      <c r="K58" s="34">
        <v>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523</v>
      </c>
      <c r="X58" s="33">
        <v>7</v>
      </c>
      <c r="Y58" s="34">
        <v>30</v>
      </c>
      <c r="Z58" s="34">
        <v>56</v>
      </c>
      <c r="AA58" s="34">
        <v>37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5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27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31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9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8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30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5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10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21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35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23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26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27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16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17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17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18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18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17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22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21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21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455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27</v>
      </c>
      <c r="D39" s="2" t="s">
        <v>455</v>
      </c>
      <c r="E39" s="2"/>
      <c r="F39" s="2"/>
      <c r="G39" s="2"/>
      <c r="H39" s="2"/>
    </row>
    <row r="40" spans="1:8">
      <c r="A40" s="3" t="s">
        <v>32</v>
      </c>
      <c r="B40" s="2" t="s">
        <v>488</v>
      </c>
      <c r="C40" s="2">
        <v>25</v>
      </c>
      <c r="D40" s="2" t="s">
        <v>455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24</v>
      </c>
      <c r="D41" s="2" t="s">
        <v>455</v>
      </c>
      <c r="E41" s="2"/>
      <c r="F41" s="2"/>
      <c r="G41" s="2"/>
      <c r="H41" s="2"/>
    </row>
    <row r="42" spans="1:8">
      <c r="B42" s="2" t="s">
        <v>490</v>
      </c>
      <c r="C42" s="2">
        <v>26</v>
      </c>
      <c r="D42" s="2" t="s">
        <v>455</v>
      </c>
      <c r="E42" s="2"/>
      <c r="F42" s="2"/>
      <c r="G42" s="2"/>
      <c r="H42" s="2"/>
    </row>
    <row r="43" spans="1:8">
      <c r="B43" s="2" t="s">
        <v>491</v>
      </c>
      <c r="C43" s="2">
        <v>23</v>
      </c>
      <c r="D43" s="2" t="s">
        <v>455</v>
      </c>
      <c r="E43" s="2"/>
      <c r="F43" s="2"/>
      <c r="G43" s="2"/>
      <c r="H43" s="2"/>
    </row>
    <row r="44" spans="1:8">
      <c r="B44" s="2" t="s">
        <v>492</v>
      </c>
      <c r="C44" s="2">
        <v>22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30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22</v>
      </c>
      <c r="D47" s="2" t="s">
        <v>455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455</v>
      </c>
      <c r="E48" s="2"/>
      <c r="F48" s="2"/>
      <c r="G48" s="2"/>
      <c r="H48" s="2"/>
    </row>
    <row r="49" spans="2:8">
      <c r="B49" s="2" t="s">
        <v>497</v>
      </c>
      <c r="C49" s="2">
        <v>18</v>
      </c>
      <c r="D49" s="2" t="s">
        <v>455</v>
      </c>
      <c r="E49" s="2"/>
      <c r="F49" s="2"/>
      <c r="G49" s="2"/>
      <c r="H49" s="2"/>
    </row>
    <row r="50" spans="2:8">
      <c r="B50" s="2" t="s">
        <v>498</v>
      </c>
      <c r="C50" s="2">
        <v>22</v>
      </c>
      <c r="D50" s="2" t="s">
        <v>455</v>
      </c>
      <c r="E50" s="2"/>
      <c r="F50" s="2"/>
      <c r="G50" s="2"/>
      <c r="H50" s="2"/>
    </row>
    <row r="51" spans="2:8">
      <c r="B51" s="2" t="s">
        <v>499</v>
      </c>
      <c r="C51" s="2">
        <v>23</v>
      </c>
      <c r="D51" s="2" t="s">
        <v>455</v>
      </c>
      <c r="E51" s="2"/>
      <c r="F51" s="2"/>
      <c r="G51" s="2"/>
      <c r="H51" s="2"/>
    </row>
    <row r="52" spans="2:8">
      <c r="B52" s="2" t="s">
        <v>500</v>
      </c>
      <c r="C52" s="2">
        <v>21</v>
      </c>
      <c r="D52" s="2" t="s">
        <v>455</v>
      </c>
      <c r="E52" s="2"/>
      <c r="F52" s="2"/>
      <c r="G52" s="2"/>
      <c r="H52" s="2"/>
    </row>
    <row r="53" spans="2:8">
      <c r="B53" s="2" t="s">
        <v>501</v>
      </c>
      <c r="C53" s="2">
        <v>19</v>
      </c>
      <c r="D53" s="2" t="s">
        <v>455</v>
      </c>
      <c r="E53" s="2"/>
      <c r="F53" s="2"/>
      <c r="G53" s="2"/>
      <c r="H53" s="2"/>
    </row>
    <row r="54" spans="2:8">
      <c r="B54" s="2" t="s">
        <v>502</v>
      </c>
      <c r="C54" s="2">
        <v>24</v>
      </c>
      <c r="D54" s="2" t="s">
        <v>455</v>
      </c>
      <c r="E54" s="2"/>
      <c r="F54" s="2"/>
      <c r="G54" s="2"/>
      <c r="H54" s="2"/>
    </row>
    <row r="55" spans="2:8">
      <c r="B55" s="2" t="s">
        <v>503</v>
      </c>
      <c r="C55" s="2">
        <v>23</v>
      </c>
      <c r="D55" s="2" t="s">
        <v>455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455</v>
      </c>
      <c r="E56" s="2"/>
      <c r="F56" s="2"/>
      <c r="G56" s="2"/>
      <c r="H56" s="2"/>
    </row>
    <row r="57" spans="2:8">
      <c r="B57" s="2" t="s">
        <v>505</v>
      </c>
      <c r="C57" s="2">
        <v>27</v>
      </c>
      <c r="D57" s="2" t="s">
        <v>455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455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455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455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455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455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455</v>
      </c>
      <c r="E63" s="2"/>
      <c r="F63" s="2"/>
      <c r="G63" s="2"/>
      <c r="H63" s="2"/>
    </row>
    <row r="64" spans="2:8">
      <c r="B64" s="2" t="s">
        <v>512</v>
      </c>
      <c r="C64" s="2">
        <v>31</v>
      </c>
      <c r="D64" s="2" t="s">
        <v>455</v>
      </c>
      <c r="E64" s="2"/>
      <c r="F64" s="2"/>
      <c r="G64" s="2"/>
      <c r="H64" s="2"/>
    </row>
    <row r="65" spans="2:8">
      <c r="B65" s="2" t="s">
        <v>513</v>
      </c>
      <c r="C65" s="2">
        <v>27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20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20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15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22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25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25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23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15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17</v>
      </c>
      <c r="D77" s="2" t="s">
        <v>455</v>
      </c>
      <c r="E77" s="2"/>
      <c r="F77" s="2"/>
      <c r="G77" s="2"/>
      <c r="H77" s="2"/>
    </row>
    <row r="78" spans="2:8">
      <c r="B78" s="2" t="s">
        <v>526</v>
      </c>
      <c r="C78" s="2">
        <v>15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455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455</v>
      </c>
      <c r="E80" s="2"/>
      <c r="F80" s="2"/>
      <c r="G80" s="2"/>
      <c r="H80" s="2"/>
    </row>
    <row r="81" spans="2:8">
      <c r="B81" s="2" t="s">
        <v>529</v>
      </c>
      <c r="C81" s="2">
        <v>23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23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19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17</v>
      </c>
      <c r="D85" s="2" t="s">
        <v>455</v>
      </c>
      <c r="E85" s="2"/>
      <c r="F85" s="2"/>
      <c r="G85" s="2"/>
      <c r="H85" s="2"/>
    </row>
    <row r="86" spans="2:8">
      <c r="B86" s="2" t="s">
        <v>534</v>
      </c>
      <c r="C86" s="2">
        <v>20</v>
      </c>
      <c r="D86" s="2" t="s">
        <v>455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455</v>
      </c>
      <c r="E87" s="2"/>
      <c r="F87" s="2"/>
      <c r="G87" s="2"/>
      <c r="H87" s="2"/>
    </row>
    <row r="88" spans="2:8">
      <c r="B88" s="2" t="s">
        <v>536</v>
      </c>
      <c r="C88" s="2">
        <v>15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24</v>
      </c>
      <c r="D89" s="2" t="s">
        <v>455</v>
      </c>
      <c r="E89" s="2"/>
      <c r="F89" s="2"/>
      <c r="G89" s="2"/>
      <c r="H89" s="2"/>
    </row>
    <row r="90" spans="2:8">
      <c r="B90" s="2" t="s">
        <v>538</v>
      </c>
      <c r="C90" s="2">
        <v>18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23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26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455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455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455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455</v>
      </c>
      <c r="E97" s="2"/>
      <c r="F97" s="2"/>
      <c r="G97" s="2"/>
      <c r="H97" s="2"/>
    </row>
    <row r="98" spans="2:8">
      <c r="B98" s="2" t="s">
        <v>546</v>
      </c>
      <c r="C98" s="2">
        <v>23</v>
      </c>
      <c r="D98" s="2" t="s">
        <v>455</v>
      </c>
      <c r="E98" s="2"/>
      <c r="F98" s="2"/>
      <c r="G98" s="2"/>
      <c r="H98" s="2"/>
    </row>
    <row r="99" spans="2:8">
      <c r="B99" s="2" t="s">
        <v>547</v>
      </c>
      <c r="C99" s="2">
        <v>24</v>
      </c>
      <c r="D99" s="2" t="s">
        <v>455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455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455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455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455</v>
      </c>
      <c r="E103" s="2"/>
      <c r="F103" s="2"/>
      <c r="G103" s="2"/>
      <c r="H103" s="2"/>
    </row>
    <row r="104" spans="2:8">
      <c r="B104" s="2" t="s">
        <v>552</v>
      </c>
      <c r="C104" s="2">
        <v>22</v>
      </c>
      <c r="D104" s="2" t="s">
        <v>455</v>
      </c>
      <c r="E104" s="2"/>
      <c r="F104" s="2"/>
      <c r="G104" s="2"/>
      <c r="H104" s="2"/>
    </row>
    <row r="105" spans="2:8">
      <c r="B105" s="2" t="s">
        <v>553</v>
      </c>
      <c r="C105" s="2">
        <v>20</v>
      </c>
      <c r="D105" s="2" t="s">
        <v>455</v>
      </c>
      <c r="E105" s="2"/>
      <c r="F105" s="2"/>
      <c r="G105" s="2"/>
      <c r="H105" s="2"/>
    </row>
    <row r="106" spans="2:8">
      <c r="B106" s="2" t="s">
        <v>554</v>
      </c>
      <c r="C106" s="2">
        <v>19</v>
      </c>
      <c r="D106" s="2" t="s">
        <v>455</v>
      </c>
      <c r="E106" s="2"/>
      <c r="F106" s="2"/>
      <c r="G106" s="2"/>
      <c r="H106" s="2"/>
    </row>
    <row r="107" spans="2:8">
      <c r="B107" s="2" t="s">
        <v>555</v>
      </c>
      <c r="C107" s="2">
        <v>21</v>
      </c>
      <c r="D107" s="2" t="s">
        <v>455</v>
      </c>
      <c r="E107" s="2"/>
      <c r="F107" s="2"/>
      <c r="G107" s="2"/>
      <c r="H107" s="2"/>
    </row>
    <row r="108" spans="2:8">
      <c r="B108" s="2" t="s">
        <v>556</v>
      </c>
      <c r="C108" s="2">
        <v>24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14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14</v>
      </c>
      <c r="D110" s="2" t="s">
        <v>455</v>
      </c>
      <c r="E110" s="2"/>
      <c r="F110" s="2"/>
      <c r="G110" s="2"/>
      <c r="H110" s="2"/>
    </row>
    <row r="111" spans="2:8">
      <c r="B111" s="2" t="s">
        <v>559</v>
      </c>
      <c r="C111" s="2">
        <v>13</v>
      </c>
      <c r="D111" s="2" t="s">
        <v>455</v>
      </c>
      <c r="E111" s="2"/>
      <c r="F111" s="2"/>
      <c r="G111" s="2"/>
      <c r="H111" s="2"/>
    </row>
    <row r="112" spans="2:8">
      <c r="B112" s="2" t="s">
        <v>560</v>
      </c>
      <c r="C112" s="2">
        <v>15</v>
      </c>
      <c r="D112" s="2" t="s">
        <v>455</v>
      </c>
      <c r="E112" s="2"/>
      <c r="F112" s="2"/>
      <c r="G112" s="2"/>
      <c r="H112" s="2"/>
    </row>
    <row r="113" spans="2:8">
      <c r="B113" s="2" t="s">
        <v>561</v>
      </c>
      <c r="C113" s="2">
        <v>21</v>
      </c>
      <c r="D113" s="2" t="s">
        <v>455</v>
      </c>
      <c r="E113" s="2"/>
      <c r="F113" s="2"/>
      <c r="G113" s="2"/>
      <c r="H113" s="2"/>
    </row>
    <row r="114" spans="2:8">
      <c r="B114" s="2" t="s">
        <v>562</v>
      </c>
      <c r="C114" s="2">
        <v>15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11</v>
      </c>
      <c r="D115" s="2" t="s">
        <v>455</v>
      </c>
      <c r="E115" s="2"/>
      <c r="F115" s="2"/>
      <c r="G115" s="2"/>
      <c r="H115" s="2"/>
    </row>
    <row r="116" spans="2:8">
      <c r="B116" s="2" t="s">
        <v>564</v>
      </c>
      <c r="C116" s="2">
        <v>25</v>
      </c>
      <c r="D116" s="2" t="s">
        <v>455</v>
      </c>
      <c r="E116" s="2"/>
      <c r="F116" s="2"/>
      <c r="G116" s="2"/>
      <c r="H116" s="2"/>
    </row>
    <row r="117" spans="2:8">
      <c r="B117" s="2" t="s">
        <v>565</v>
      </c>
      <c r="C117" s="2">
        <v>22</v>
      </c>
      <c r="D117" s="2" t="s">
        <v>455</v>
      </c>
      <c r="E117" s="2"/>
      <c r="F117" s="2"/>
      <c r="G117" s="2"/>
      <c r="H117" s="2"/>
    </row>
    <row r="118" spans="2:8">
      <c r="B118" s="2" t="s">
        <v>566</v>
      </c>
      <c r="C118" s="2">
        <v>16</v>
      </c>
      <c r="D118" s="2" t="s">
        <v>455</v>
      </c>
      <c r="E118" s="2"/>
      <c r="F118" s="2"/>
      <c r="G118" s="2"/>
      <c r="H118" s="2"/>
    </row>
    <row r="119" spans="2:8">
      <c r="B119" s="2" t="s">
        <v>567</v>
      </c>
      <c r="C119" s="2">
        <v>17</v>
      </c>
      <c r="D119" s="2" t="s">
        <v>455</v>
      </c>
      <c r="E119" s="2"/>
      <c r="F119" s="2"/>
      <c r="G119" s="2"/>
      <c r="H119" s="2"/>
    </row>
    <row r="120" spans="2:8">
      <c r="B120" s="2" t="s">
        <v>568</v>
      </c>
      <c r="C120" s="2">
        <v>18</v>
      </c>
      <c r="D120" s="2" t="s">
        <v>455</v>
      </c>
      <c r="E120" s="2"/>
      <c r="F120" s="2"/>
      <c r="G120" s="2"/>
      <c r="H120" s="2"/>
    </row>
    <row r="121" spans="2:8">
      <c r="B121" s="2" t="s">
        <v>569</v>
      </c>
      <c r="C121" s="2">
        <v>17</v>
      </c>
      <c r="D121" s="2" t="s">
        <v>455</v>
      </c>
      <c r="E121" s="2"/>
      <c r="F121" s="2"/>
      <c r="G121" s="2"/>
      <c r="H121" s="2"/>
    </row>
    <row r="122" spans="2:8">
      <c r="B122" s="2" t="s">
        <v>570</v>
      </c>
      <c r="C122" s="2">
        <v>19</v>
      </c>
      <c r="D122" s="2" t="s">
        <v>455</v>
      </c>
      <c r="E122" s="2"/>
      <c r="F122" s="2"/>
      <c r="G122" s="2"/>
      <c r="H122" s="2"/>
    </row>
    <row r="123" spans="2:8">
      <c r="B123" s="2" t="s">
        <v>571</v>
      </c>
      <c r="C123" s="2">
        <v>21</v>
      </c>
      <c r="D123" s="2" t="s">
        <v>455</v>
      </c>
      <c r="E123" s="2"/>
      <c r="F123" s="2"/>
      <c r="G123" s="2"/>
      <c r="H123" s="2"/>
    </row>
    <row r="124" spans="2:8">
      <c r="B124" s="2" t="s">
        <v>572</v>
      </c>
      <c r="C124" s="2">
        <v>20</v>
      </c>
      <c r="D124" s="2" t="s">
        <v>455</v>
      </c>
      <c r="E124" s="2"/>
      <c r="F124" s="2"/>
      <c r="G124" s="2"/>
      <c r="H124" s="2"/>
    </row>
    <row r="125" spans="2:8">
      <c r="B125" s="2" t="s">
        <v>573</v>
      </c>
      <c r="C125" s="2">
        <v>21</v>
      </c>
      <c r="D125" s="2" t="s">
        <v>455</v>
      </c>
      <c r="E125" s="2"/>
      <c r="F125" s="2"/>
      <c r="G125" s="2"/>
      <c r="H125" s="2"/>
    </row>
    <row r="126" spans="2:8">
      <c r="B126" s="2" t="s">
        <v>574</v>
      </c>
      <c r="C126" s="2">
        <v>11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17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15</v>
      </c>
      <c r="D130" s="2" t="s">
        <v>455</v>
      </c>
      <c r="E130" s="2"/>
      <c r="F130" s="2"/>
      <c r="G130" s="2"/>
      <c r="H130" s="2"/>
    </row>
    <row r="131" spans="2:8">
      <c r="B131" s="2" t="s">
        <v>579</v>
      </c>
      <c r="C131" s="2">
        <v>19</v>
      </c>
      <c r="D131" s="2" t="s">
        <v>455</v>
      </c>
      <c r="E131" s="2"/>
      <c r="F131" s="2"/>
      <c r="G131" s="2"/>
      <c r="H131" s="2"/>
    </row>
    <row r="132" spans="2:8">
      <c r="B132" s="2" t="s">
        <v>580</v>
      </c>
      <c r="C132" s="2">
        <v>24</v>
      </c>
      <c r="D132" s="2" t="s">
        <v>455</v>
      </c>
      <c r="E132" s="2"/>
      <c r="F132" s="2"/>
      <c r="G132" s="2"/>
      <c r="H132" s="2"/>
    </row>
    <row r="133" spans="2:8">
      <c r="B133" s="2" t="s">
        <v>581</v>
      </c>
      <c r="C133" s="2">
        <v>22</v>
      </c>
      <c r="D133" s="2" t="s">
        <v>455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455</v>
      </c>
      <c r="E134" s="2"/>
      <c r="F134" s="2"/>
      <c r="G134" s="2"/>
      <c r="H134" s="2"/>
    </row>
    <row r="135" spans="2:8">
      <c r="B135" s="2" t="s">
        <v>583</v>
      </c>
      <c r="C135" s="2">
        <v>12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16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17</v>
      </c>
      <c r="D137" s="2" t="s">
        <v>455</v>
      </c>
      <c r="E137" s="2"/>
      <c r="F137" s="2"/>
      <c r="G137" s="2"/>
      <c r="H137" s="2"/>
    </row>
    <row r="138" spans="2:8">
      <c r="B138" s="2" t="s">
        <v>586</v>
      </c>
      <c r="C138" s="2">
        <v>23</v>
      </c>
      <c r="D138" s="2" t="s">
        <v>455</v>
      </c>
      <c r="E138" s="2"/>
      <c r="F138" s="2"/>
      <c r="G138" s="2"/>
      <c r="H138" s="2"/>
    </row>
    <row r="139" spans="2:8">
      <c r="B139" s="2" t="s">
        <v>587</v>
      </c>
      <c r="C139" s="2">
        <v>25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455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455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455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455</v>
      </c>
      <c r="E143" s="2"/>
      <c r="F143" s="2"/>
      <c r="G143" s="2"/>
      <c r="H143" s="2"/>
    </row>
    <row r="144" spans="2:8">
      <c r="B144" s="2" t="s">
        <v>592</v>
      </c>
      <c r="C144" s="2">
        <v>25</v>
      </c>
      <c r="D144" s="2" t="s">
        <v>455</v>
      </c>
      <c r="E144" s="2"/>
      <c r="F144" s="2"/>
      <c r="G144" s="2"/>
      <c r="H144" s="2"/>
    </row>
    <row r="145" spans="2:8">
      <c r="B145" s="2" t="s">
        <v>593</v>
      </c>
      <c r="C145" s="2">
        <v>25</v>
      </c>
      <c r="D145" s="2" t="s">
        <v>455</v>
      </c>
      <c r="E145" s="2"/>
      <c r="F145" s="2"/>
      <c r="G145" s="2"/>
      <c r="H145" s="2"/>
    </row>
    <row r="146" spans="2:8">
      <c r="B146" s="2" t="s">
        <v>594</v>
      </c>
      <c r="C146" s="2">
        <v>17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20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25</v>
      </c>
      <c r="D148" s="2" t="s">
        <v>455</v>
      </c>
      <c r="E148" s="2"/>
      <c r="F148" s="2"/>
      <c r="G148" s="2"/>
      <c r="H148" s="2"/>
    </row>
    <row r="149" spans="2:8">
      <c r="B149" s="2" t="s">
        <v>597</v>
      </c>
      <c r="C149" s="2">
        <v>22</v>
      </c>
      <c r="D149" s="2" t="s">
        <v>455</v>
      </c>
      <c r="E149" s="2"/>
      <c r="F149" s="2"/>
      <c r="G149" s="2"/>
      <c r="H149" s="2"/>
    </row>
    <row r="150" spans="2:8">
      <c r="B150" s="2" t="s">
        <v>598</v>
      </c>
      <c r="C150" s="2">
        <v>18</v>
      </c>
      <c r="D150" s="2" t="s">
        <v>455</v>
      </c>
      <c r="E150" s="2"/>
      <c r="F150" s="2"/>
      <c r="G150" s="2"/>
      <c r="H150" s="2"/>
    </row>
    <row r="151" spans="2:8">
      <c r="B151" s="2" t="s">
        <v>599</v>
      </c>
      <c r="C151" s="2">
        <v>16</v>
      </c>
      <c r="D151" s="2" t="s">
        <v>455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455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455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455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15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16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16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16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22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18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13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15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455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455</v>
      </c>
      <c r="E167" s="2"/>
      <c r="F167" s="2"/>
      <c r="G167" s="2"/>
      <c r="H167" s="2"/>
    </row>
    <row r="168" spans="2:8">
      <c r="B168" s="2" t="s">
        <v>616</v>
      </c>
      <c r="C168" s="2">
        <v>12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7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8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19</v>
      </c>
      <c r="D171" s="2" t="s">
        <v>455</v>
      </c>
      <c r="E171" s="2"/>
      <c r="F171" s="2"/>
      <c r="G171" s="2"/>
      <c r="H171" s="2"/>
    </row>
    <row r="172" spans="2:8">
      <c r="B172" s="2" t="s">
        <v>620</v>
      </c>
      <c r="C172" s="2">
        <v>15</v>
      </c>
      <c r="D172" s="2" t="s">
        <v>455</v>
      </c>
      <c r="E172" s="2"/>
      <c r="F172" s="2"/>
      <c r="G172" s="2"/>
      <c r="H172" s="2"/>
    </row>
    <row r="173" spans="2:8">
      <c r="B173" s="2" t="s">
        <v>621</v>
      </c>
      <c r="C173" s="2">
        <v>13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16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19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16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14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13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14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21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22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18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16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19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19</v>
      </c>
      <c r="D186" s="2" t="s">
        <v>455</v>
      </c>
      <c r="E186" s="2"/>
      <c r="F186" s="2"/>
      <c r="G186" s="2"/>
      <c r="H186" s="2"/>
    </row>
    <row r="187" spans="2:8">
      <c r="B187" s="2" t="s">
        <v>635</v>
      </c>
      <c r="C187" s="2">
        <v>13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19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23</v>
      </c>
      <c r="D189" s="2" t="s">
        <v>455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455</v>
      </c>
      <c r="E190" s="2"/>
      <c r="F190" s="2"/>
      <c r="G190" s="2"/>
      <c r="H190" s="2"/>
    </row>
    <row r="191" spans="2:8">
      <c r="B191" s="2" t="s">
        <v>639</v>
      </c>
      <c r="C191" s="2">
        <v>24</v>
      </c>
      <c r="D191" s="2" t="s">
        <v>455</v>
      </c>
      <c r="E191" s="2"/>
      <c r="F191" s="2"/>
      <c r="G191" s="2"/>
      <c r="H191" s="2"/>
    </row>
    <row r="192" spans="2:8">
      <c r="B192" s="2" t="s">
        <v>640</v>
      </c>
      <c r="C192" s="2">
        <v>25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16</v>
      </c>
      <c r="D193" s="2" t="s">
        <v>455</v>
      </c>
      <c r="E193" s="2"/>
      <c r="F193" s="2"/>
      <c r="G193" s="2"/>
      <c r="H193" s="2"/>
    </row>
    <row r="194" spans="2:8">
      <c r="B194" s="2" t="s">
        <v>642</v>
      </c>
      <c r="C194" s="2">
        <v>10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14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19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19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9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13</v>
      </c>
      <c r="D199" s="2" t="s">
        <v>455</v>
      </c>
      <c r="E199" s="2"/>
      <c r="F199" s="2"/>
      <c r="G199" s="2"/>
      <c r="H199" s="2"/>
    </row>
    <row r="200" spans="2:8">
      <c r="B200" s="2" t="s">
        <v>648</v>
      </c>
      <c r="C200" s="2">
        <v>15</v>
      </c>
      <c r="D200" s="2" t="s">
        <v>455</v>
      </c>
      <c r="E200" s="2"/>
      <c r="F200" s="2"/>
      <c r="G200" s="2"/>
      <c r="H200" s="2"/>
    </row>
    <row r="201" spans="2:8">
      <c r="B201" s="2" t="s">
        <v>649</v>
      </c>
      <c r="C201" s="2">
        <v>16</v>
      </c>
      <c r="D201" s="2" t="s">
        <v>455</v>
      </c>
      <c r="E201" s="2"/>
      <c r="F201" s="2"/>
      <c r="G201" s="2"/>
      <c r="H201" s="2"/>
    </row>
    <row r="202" spans="2:8">
      <c r="B202" s="2" t="s">
        <v>650</v>
      </c>
      <c r="C202" s="2">
        <v>22</v>
      </c>
      <c r="D202" s="2" t="s">
        <v>455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455</v>
      </c>
      <c r="E203" s="2"/>
      <c r="F203" s="2"/>
      <c r="G203" s="2"/>
      <c r="H203" s="2"/>
    </row>
    <row r="204" spans="2:8">
      <c r="B204" s="2" t="s">
        <v>652</v>
      </c>
      <c r="C204" s="2">
        <v>22</v>
      </c>
      <c r="D204" s="2" t="s">
        <v>455</v>
      </c>
      <c r="E204" s="2"/>
      <c r="F204" s="2"/>
      <c r="G204" s="2"/>
      <c r="H204" s="2"/>
    </row>
    <row r="205" spans="2:8">
      <c r="B205" s="2" t="s">
        <v>653</v>
      </c>
      <c r="C205" s="2">
        <v>21</v>
      </c>
      <c r="D205" s="2" t="s">
        <v>455</v>
      </c>
      <c r="E205" s="2"/>
      <c r="F205" s="2"/>
      <c r="G205" s="2"/>
      <c r="H205" s="2"/>
    </row>
    <row r="206" spans="2:8">
      <c r="B206" s="2" t="s">
        <v>654</v>
      </c>
      <c r="C206" s="2">
        <v>21</v>
      </c>
      <c r="D206" s="2" t="s">
        <v>455</v>
      </c>
      <c r="E206" s="2"/>
      <c r="F206" s="2"/>
      <c r="G206" s="2"/>
      <c r="H206" s="2"/>
    </row>
    <row r="207" spans="2:8">
      <c r="B207" s="2" t="s">
        <v>655</v>
      </c>
      <c r="C207" s="2">
        <v>17</v>
      </c>
      <c r="D207" s="2" t="s">
        <v>455</v>
      </c>
      <c r="E207" s="2"/>
      <c r="F207" s="2"/>
      <c r="G207" s="2"/>
      <c r="H207" s="2"/>
    </row>
    <row r="208" spans="2:8">
      <c r="B208" s="2" t="s">
        <v>656</v>
      </c>
      <c r="C208" s="2">
        <v>18</v>
      </c>
      <c r="D208" s="2" t="s">
        <v>455</v>
      </c>
      <c r="E208" s="2"/>
      <c r="F208" s="2"/>
      <c r="G208" s="2"/>
      <c r="H208" s="2"/>
    </row>
    <row r="209" spans="2:8">
      <c r="B209" s="2" t="s">
        <v>657</v>
      </c>
      <c r="C209" s="2">
        <v>14</v>
      </c>
      <c r="D209" s="2" t="s">
        <v>455</v>
      </c>
      <c r="E209" s="2"/>
      <c r="F209" s="2"/>
      <c r="G209" s="2"/>
      <c r="H209" s="2"/>
    </row>
    <row r="210" spans="2:8">
      <c r="B210" s="2" t="s">
        <v>658</v>
      </c>
      <c r="C210" s="2">
        <v>14</v>
      </c>
      <c r="D210" s="2" t="s">
        <v>455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455</v>
      </c>
      <c r="E211" s="2"/>
      <c r="F211" s="2"/>
      <c r="G211" s="2"/>
      <c r="H211" s="2"/>
    </row>
    <row r="212" spans="2:8">
      <c r="B212" s="2" t="s">
        <v>660</v>
      </c>
      <c r="C212" s="2">
        <v>14</v>
      </c>
      <c r="D212" s="2" t="s">
        <v>455</v>
      </c>
      <c r="E212" s="2"/>
      <c r="F212" s="2"/>
      <c r="G212" s="2"/>
      <c r="H212" s="2"/>
    </row>
    <row r="213" spans="2:8">
      <c r="B213" s="2" t="s">
        <v>661</v>
      </c>
      <c r="C213" s="2">
        <v>14</v>
      </c>
      <c r="D213" s="2" t="s">
        <v>455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455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455</v>
      </c>
      <c r="E215" s="2"/>
      <c r="F215" s="2"/>
      <c r="G215" s="2"/>
      <c r="H215" s="2"/>
    </row>
    <row r="216" spans="2:8">
      <c r="B216" s="2" t="s">
        <v>664</v>
      </c>
      <c r="C216" s="2">
        <v>24</v>
      </c>
      <c r="D216" s="2" t="s">
        <v>455</v>
      </c>
      <c r="E216" s="2"/>
      <c r="F216" s="2"/>
      <c r="G216" s="2"/>
      <c r="H216" s="2"/>
    </row>
    <row r="217" spans="2:8">
      <c r="B217" s="2" t="s">
        <v>665</v>
      </c>
      <c r="C217" s="2">
        <v>23</v>
      </c>
      <c r="D217" s="2" t="s">
        <v>455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455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455</v>
      </c>
      <c r="E219" s="2"/>
      <c r="F219" s="2"/>
      <c r="G219" s="2"/>
      <c r="H219" s="2"/>
    </row>
    <row r="220" spans="2:8">
      <c r="B220" s="2" t="s">
        <v>668</v>
      </c>
      <c r="C220" s="2">
        <v>20</v>
      </c>
      <c r="D220" s="2" t="s">
        <v>455</v>
      </c>
      <c r="E220" s="2"/>
      <c r="F220" s="2"/>
      <c r="G220" s="2"/>
      <c r="H220" s="2"/>
    </row>
    <row r="221" spans="2:8">
      <c r="B221" s="2" t="s">
        <v>669</v>
      </c>
      <c r="C221" s="2">
        <v>20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8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18</v>
      </c>
      <c r="D223" s="2" t="s">
        <v>455</v>
      </c>
      <c r="E223" s="2"/>
      <c r="F223" s="2"/>
      <c r="G223" s="2"/>
      <c r="H223" s="2"/>
    </row>
    <row r="224" spans="2:8">
      <c r="B224" s="2" t="s">
        <v>672</v>
      </c>
      <c r="C224" s="2">
        <v>22</v>
      </c>
      <c r="D224" s="2" t="s">
        <v>455</v>
      </c>
      <c r="E224" s="2"/>
      <c r="F224" s="2"/>
      <c r="G224" s="2"/>
      <c r="H224" s="2"/>
    </row>
    <row r="225" spans="2:8">
      <c r="B225" s="2" t="s">
        <v>673</v>
      </c>
      <c r="C225" s="2">
        <v>13</v>
      </c>
      <c r="D225" s="2" t="s">
        <v>455</v>
      </c>
      <c r="E225" s="2"/>
      <c r="F225" s="2"/>
      <c r="G225" s="2"/>
      <c r="H225" s="2"/>
    </row>
    <row r="226" spans="2:8">
      <c r="B226" s="2" t="s">
        <v>674</v>
      </c>
      <c r="C226" s="2">
        <v>14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25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22</v>
      </c>
      <c r="D230" s="2" t="s">
        <v>455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455</v>
      </c>
      <c r="E231" s="2"/>
      <c r="F231" s="2"/>
      <c r="G231" s="2"/>
      <c r="H231" s="2"/>
    </row>
    <row r="232" spans="2:8">
      <c r="B232" s="2" t="s">
        <v>680</v>
      </c>
      <c r="C232" s="2">
        <v>20</v>
      </c>
      <c r="D232" s="2" t="s">
        <v>455</v>
      </c>
      <c r="E232" s="2"/>
      <c r="F232" s="2"/>
      <c r="G232" s="2"/>
      <c r="H232" s="2"/>
    </row>
    <row r="233" spans="2:8">
      <c r="B233" s="2" t="s">
        <v>681</v>
      </c>
      <c r="C233" s="2">
        <v>20</v>
      </c>
      <c r="D233" s="2" t="s">
        <v>455</v>
      </c>
      <c r="E233" s="2"/>
      <c r="F233" s="2"/>
      <c r="G233" s="2"/>
      <c r="H233" s="2"/>
    </row>
    <row r="234" spans="2:8">
      <c r="B234" s="2" t="s">
        <v>682</v>
      </c>
      <c r="C234" s="2">
        <v>16</v>
      </c>
      <c r="D234" s="2" t="s">
        <v>455</v>
      </c>
      <c r="E234" s="2"/>
      <c r="F234" s="2"/>
      <c r="G234" s="2"/>
      <c r="H234" s="2"/>
    </row>
    <row r="235" spans="2:8">
      <c r="B235" s="2" t="s">
        <v>683</v>
      </c>
      <c r="C235" s="2">
        <v>9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11</v>
      </c>
      <c r="D236" s="2" t="s">
        <v>455</v>
      </c>
      <c r="E236" s="2"/>
      <c r="F236" s="2"/>
      <c r="G236" s="2"/>
      <c r="H236" s="2"/>
    </row>
    <row r="237" spans="2:8">
      <c r="B237" s="2" t="s">
        <v>685</v>
      </c>
      <c r="C237" s="2">
        <v>8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11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11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15</v>
      </c>
      <c r="D240" s="2" t="s">
        <v>455</v>
      </c>
      <c r="E240" s="2"/>
      <c r="F240" s="2"/>
      <c r="G240" s="2"/>
      <c r="H240" s="2"/>
    </row>
    <row r="241" spans="2:8">
      <c r="B241" s="2" t="s">
        <v>689</v>
      </c>
      <c r="C241" s="2">
        <v>16</v>
      </c>
      <c r="D241" s="2" t="s">
        <v>455</v>
      </c>
      <c r="E241" s="2"/>
      <c r="F241" s="2"/>
      <c r="G241" s="2"/>
      <c r="H241" s="2"/>
    </row>
    <row r="242" spans="2:8">
      <c r="B242" s="2" t="s">
        <v>690</v>
      </c>
      <c r="C242" s="2">
        <v>29</v>
      </c>
      <c r="D242" s="2" t="s">
        <v>455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455</v>
      </c>
      <c r="E243" s="2"/>
      <c r="F243" s="2"/>
      <c r="G243" s="2"/>
      <c r="H243" s="2"/>
    </row>
    <row r="244" spans="2:8">
      <c r="B244" s="2" t="s">
        <v>692</v>
      </c>
      <c r="C244" s="2">
        <v>24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19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22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18</v>
      </c>
      <c r="D251" s="2" t="s">
        <v>455</v>
      </c>
      <c r="E251" s="2"/>
      <c r="F251" s="2"/>
      <c r="G251" s="2"/>
      <c r="H251" s="2"/>
    </row>
    <row r="252" spans="2:8">
      <c r="B252" s="2" t="s">
        <v>700</v>
      </c>
      <c r="C252" s="2">
        <v>17</v>
      </c>
      <c r="D252" s="2" t="s">
        <v>455</v>
      </c>
      <c r="E252" s="2"/>
      <c r="F252" s="2"/>
      <c r="G252" s="2"/>
      <c r="H252" s="2"/>
    </row>
    <row r="253" spans="2:8">
      <c r="B253" s="2" t="s">
        <v>701</v>
      </c>
      <c r="C253" s="2">
        <v>20</v>
      </c>
      <c r="D253" s="2" t="s">
        <v>455</v>
      </c>
      <c r="E253" s="2"/>
      <c r="F253" s="2"/>
      <c r="G253" s="2"/>
      <c r="H253" s="2"/>
    </row>
    <row r="254" spans="2:8">
      <c r="B254" s="2" t="s">
        <v>702</v>
      </c>
      <c r="C254" s="2">
        <v>21</v>
      </c>
      <c r="D254" s="2" t="s">
        <v>455</v>
      </c>
      <c r="E254" s="2"/>
      <c r="F254" s="2"/>
      <c r="G254" s="2"/>
      <c r="H254" s="2"/>
    </row>
    <row r="255" spans="2:8">
      <c r="B255" s="2" t="s">
        <v>703</v>
      </c>
      <c r="C255" s="2">
        <v>23</v>
      </c>
      <c r="D255" s="2" t="s">
        <v>455</v>
      </c>
      <c r="E255" s="2"/>
      <c r="F255" s="2"/>
      <c r="G255" s="2"/>
      <c r="H255" s="2"/>
    </row>
    <row r="256" spans="2:8">
      <c r="B256" s="2" t="s">
        <v>704</v>
      </c>
      <c r="C256" s="2">
        <v>16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17</v>
      </c>
      <c r="D257" s="2" t="s">
        <v>455</v>
      </c>
      <c r="E257" s="2"/>
      <c r="F257" s="2"/>
      <c r="G257" s="2"/>
      <c r="H257" s="2"/>
    </row>
    <row r="258" spans="2:8">
      <c r="B258" s="2" t="s">
        <v>706</v>
      </c>
      <c r="C258" s="2">
        <v>17</v>
      </c>
      <c r="D258" s="2" t="s">
        <v>455</v>
      </c>
      <c r="E258" s="2"/>
      <c r="F258" s="2"/>
      <c r="G258" s="2"/>
      <c r="H258" s="2"/>
    </row>
    <row r="259" spans="2:8">
      <c r="B259" s="2" t="s">
        <v>707</v>
      </c>
      <c r="C259" s="2">
        <v>17</v>
      </c>
      <c r="D259" s="2" t="s">
        <v>455</v>
      </c>
      <c r="E259" s="2"/>
      <c r="F259" s="2"/>
      <c r="G259" s="2"/>
      <c r="H259" s="2"/>
    </row>
    <row r="260" spans="2:8">
      <c r="B260" s="2" t="s">
        <v>708</v>
      </c>
      <c r="C260" s="2">
        <v>14</v>
      </c>
      <c r="D260" s="2" t="s">
        <v>455</v>
      </c>
      <c r="E260" s="2"/>
      <c r="F260" s="2"/>
      <c r="G260" s="2"/>
      <c r="H260" s="2"/>
    </row>
    <row r="261" spans="2:8">
      <c r="B261" s="2" t="s">
        <v>709</v>
      </c>
      <c r="C261" s="2">
        <v>17</v>
      </c>
      <c r="D261" s="2" t="s">
        <v>455</v>
      </c>
      <c r="E261" s="2"/>
      <c r="F261" s="2"/>
      <c r="G261" s="2"/>
      <c r="H261" s="2"/>
    </row>
    <row r="262" spans="2:8">
      <c r="B262" s="2" t="s">
        <v>710</v>
      </c>
      <c r="C262" s="2">
        <v>16</v>
      </c>
      <c r="D262" s="2" t="s">
        <v>455</v>
      </c>
      <c r="E262" s="2"/>
      <c r="F262" s="2"/>
      <c r="G262" s="2"/>
      <c r="H262" s="2"/>
    </row>
    <row r="263" spans="2:8">
      <c r="B263" s="2" t="s">
        <v>711</v>
      </c>
      <c r="C263" s="2">
        <v>15</v>
      </c>
      <c r="D263" s="2" t="s">
        <v>455</v>
      </c>
      <c r="E263" s="2"/>
      <c r="F263" s="2"/>
      <c r="G263" s="2"/>
      <c r="H263" s="2"/>
    </row>
    <row r="264" spans="2:8">
      <c r="B264" s="2" t="s">
        <v>712</v>
      </c>
      <c r="C264" s="2">
        <v>13</v>
      </c>
      <c r="D264" s="2" t="s">
        <v>455</v>
      </c>
      <c r="E264" s="2"/>
      <c r="F264" s="2"/>
      <c r="G264" s="2"/>
      <c r="H264" s="2"/>
    </row>
    <row r="265" spans="2:8">
      <c r="B265" s="2" t="s">
        <v>713</v>
      </c>
      <c r="C265" s="2">
        <v>12</v>
      </c>
      <c r="D265" s="2" t="s">
        <v>455</v>
      </c>
      <c r="E265" s="2"/>
      <c r="F265" s="2"/>
      <c r="G265" s="2"/>
      <c r="H265" s="2"/>
    </row>
    <row r="266" spans="2:8">
      <c r="B266" s="2" t="s">
        <v>714</v>
      </c>
      <c r="C266" s="2">
        <v>15</v>
      </c>
      <c r="D266" s="2" t="s">
        <v>455</v>
      </c>
      <c r="E266" s="2"/>
      <c r="F266" s="2"/>
      <c r="G266" s="2"/>
      <c r="H266" s="2"/>
    </row>
    <row r="267" spans="2:8">
      <c r="B267" s="2" t="s">
        <v>715</v>
      </c>
      <c r="C267" s="2">
        <v>14</v>
      </c>
      <c r="D267" s="2" t="s">
        <v>455</v>
      </c>
      <c r="E267" s="2"/>
      <c r="F267" s="2"/>
      <c r="G267" s="2"/>
      <c r="H267" s="2"/>
    </row>
    <row r="268" spans="2:8">
      <c r="B268" s="2" t="s">
        <v>716</v>
      </c>
      <c r="C268" s="2">
        <v>12</v>
      </c>
      <c r="D268" s="2" t="s">
        <v>455</v>
      </c>
      <c r="E268" s="2"/>
      <c r="F268" s="2"/>
      <c r="G268" s="2"/>
      <c r="H268" s="2"/>
    </row>
    <row r="269" spans="2:8">
      <c r="B269" s="2" t="s">
        <v>717</v>
      </c>
      <c r="C269" s="2">
        <v>8</v>
      </c>
      <c r="D269" s="2" t="s">
        <v>455</v>
      </c>
      <c r="E269" s="2"/>
      <c r="F269" s="2"/>
      <c r="G269" s="2"/>
      <c r="H269" s="2"/>
    </row>
    <row r="270" spans="2:8">
      <c r="B270" s="2" t="s">
        <v>718</v>
      </c>
      <c r="C270" s="2">
        <v>11</v>
      </c>
      <c r="D270" s="2" t="s">
        <v>455</v>
      </c>
      <c r="E270" s="2"/>
      <c r="F270" s="2"/>
      <c r="G270" s="2"/>
      <c r="H270" s="2"/>
    </row>
    <row r="271" spans="2:8">
      <c r="B271" s="2" t="s">
        <v>719</v>
      </c>
      <c r="C271" s="2">
        <v>15</v>
      </c>
      <c r="D271" s="2" t="s">
        <v>455</v>
      </c>
      <c r="E271" s="2"/>
      <c r="F271" s="2"/>
      <c r="G271" s="2"/>
      <c r="H271" s="2"/>
    </row>
    <row r="272" spans="2:8">
      <c r="B272" s="2" t="s">
        <v>720</v>
      </c>
      <c r="C272" s="2">
        <v>19</v>
      </c>
      <c r="D272" s="2" t="s">
        <v>455</v>
      </c>
      <c r="E272" s="2"/>
      <c r="F272" s="2"/>
      <c r="G272" s="2"/>
      <c r="H272" s="2"/>
    </row>
    <row r="273" spans="2:8">
      <c r="B273" s="2" t="s">
        <v>721</v>
      </c>
      <c r="C273" s="2">
        <v>16</v>
      </c>
      <c r="D273" s="2" t="s">
        <v>455</v>
      </c>
      <c r="E273" s="2"/>
      <c r="F273" s="2"/>
      <c r="G273" s="2"/>
      <c r="H273" s="2"/>
    </row>
    <row r="274" spans="2:8">
      <c r="B274" s="2" t="s">
        <v>722</v>
      </c>
      <c r="C274" s="2">
        <v>24</v>
      </c>
      <c r="D274" s="2" t="s">
        <v>455</v>
      </c>
      <c r="E274" s="2"/>
      <c r="F274" s="2"/>
      <c r="G274" s="2"/>
      <c r="H274" s="2"/>
    </row>
    <row r="275" spans="2:8">
      <c r="B275" s="2" t="s">
        <v>723</v>
      </c>
      <c r="C275" s="2">
        <v>23</v>
      </c>
      <c r="D275" s="2" t="s">
        <v>455</v>
      </c>
      <c r="E275" s="2"/>
      <c r="F275" s="2"/>
      <c r="G275" s="2"/>
      <c r="H275" s="2"/>
    </row>
    <row r="276" spans="2:8">
      <c r="B276" s="2" t="s">
        <v>724</v>
      </c>
      <c r="C276" s="2">
        <v>23</v>
      </c>
      <c r="D276" s="2" t="s">
        <v>455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455</v>
      </c>
      <c r="E277" s="2"/>
      <c r="F277" s="2"/>
      <c r="G277" s="2"/>
      <c r="H277" s="2"/>
    </row>
    <row r="278" spans="2:8">
      <c r="B278" s="2" t="s">
        <v>726</v>
      </c>
      <c r="C278" s="2">
        <v>22</v>
      </c>
      <c r="D278" s="2" t="s">
        <v>455</v>
      </c>
      <c r="E278" s="2"/>
      <c r="F278" s="2"/>
      <c r="G278" s="2"/>
      <c r="H278" s="2"/>
    </row>
    <row r="279" spans="2:8">
      <c r="B279" s="2" t="s">
        <v>727</v>
      </c>
      <c r="C279" s="2">
        <v>21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24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25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16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15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20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25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17</v>
      </c>
      <c r="D288" s="2" t="s">
        <v>455</v>
      </c>
      <c r="E288" s="2"/>
      <c r="F288" s="2"/>
      <c r="G288" s="2"/>
      <c r="H288" s="2"/>
    </row>
    <row r="289" spans="2:8">
      <c r="B289" s="2" t="s">
        <v>737</v>
      </c>
      <c r="C289" s="2">
        <v>19</v>
      </c>
      <c r="D289" s="2" t="s">
        <v>455</v>
      </c>
      <c r="E289" s="2"/>
      <c r="F289" s="2"/>
      <c r="G289" s="2"/>
      <c r="H289" s="2"/>
    </row>
    <row r="290" spans="2:8">
      <c r="B290" s="2" t="s">
        <v>738</v>
      </c>
      <c r="C290" s="2">
        <v>18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19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17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16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12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16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17</v>
      </c>
      <c r="D296" s="2" t="s">
        <v>455</v>
      </c>
      <c r="E296" s="2"/>
      <c r="F296" s="2"/>
      <c r="G296" s="2"/>
      <c r="H296" s="2"/>
    </row>
    <row r="297" spans="2:8">
      <c r="B297" s="2" t="s">
        <v>745</v>
      </c>
      <c r="C297" s="2">
        <v>20</v>
      </c>
      <c r="D297" s="2" t="s">
        <v>455</v>
      </c>
      <c r="E297" s="2"/>
      <c r="F297" s="2"/>
      <c r="G297" s="2"/>
      <c r="H297" s="2"/>
    </row>
    <row r="298" spans="2:8">
      <c r="B298" s="2" t="s">
        <v>746</v>
      </c>
      <c r="C298" s="2">
        <v>21</v>
      </c>
      <c r="D298" s="2" t="s">
        <v>455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455</v>
      </c>
      <c r="E299" s="2"/>
      <c r="F299" s="2"/>
      <c r="G299" s="2"/>
      <c r="H299" s="2"/>
    </row>
    <row r="300" spans="2:8">
      <c r="B300" s="2" t="s">
        <v>748</v>
      </c>
      <c r="C300" s="2">
        <v>21</v>
      </c>
      <c r="D300" s="2" t="s">
        <v>455</v>
      </c>
      <c r="E300" s="2"/>
      <c r="F300" s="2"/>
      <c r="G300" s="2"/>
      <c r="H300" s="2"/>
    </row>
    <row r="301" spans="2:8">
      <c r="B301" s="2" t="s">
        <v>749</v>
      </c>
      <c r="C301" s="2">
        <v>23</v>
      </c>
      <c r="D301" s="2" t="s">
        <v>455</v>
      </c>
      <c r="E301" s="2"/>
      <c r="F301" s="2"/>
      <c r="G301" s="2"/>
      <c r="H301" s="2"/>
    </row>
    <row r="302" spans="2:8">
      <c r="B302" s="2" t="s">
        <v>750</v>
      </c>
      <c r="C302" s="2">
        <v>23</v>
      </c>
      <c r="D302" s="2" t="s">
        <v>455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455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455</v>
      </c>
      <c r="E308" s="2"/>
      <c r="F308" s="2"/>
      <c r="G308" s="2"/>
      <c r="H308" s="2"/>
    </row>
    <row r="309" spans="2:8">
      <c r="B309" s="2" t="s">
        <v>757</v>
      </c>
      <c r="C309" s="2">
        <v>21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25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16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17</v>
      </c>
      <c r="D312" s="2" t="s">
        <v>455</v>
      </c>
      <c r="E312" s="2"/>
      <c r="F312" s="2"/>
      <c r="G312" s="2"/>
      <c r="H312" s="2"/>
    </row>
    <row r="313" spans="2:8">
      <c r="B313" s="2" t="s">
        <v>761</v>
      </c>
      <c r="C313" s="2">
        <v>15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19</v>
      </c>
      <c r="D314" s="2" t="s">
        <v>455</v>
      </c>
      <c r="E314" s="2"/>
      <c r="F314" s="2"/>
      <c r="G314" s="2"/>
      <c r="H314" s="2"/>
    </row>
    <row r="315" spans="2:8">
      <c r="B315" s="2" t="s">
        <v>763</v>
      </c>
      <c r="C315" s="2">
        <v>17</v>
      </c>
      <c r="D315" s="2" t="s">
        <v>455</v>
      </c>
      <c r="E315" s="2"/>
      <c r="F315" s="2"/>
      <c r="G315" s="2"/>
      <c r="H315" s="2"/>
    </row>
    <row r="316" spans="2:8">
      <c r="B316" s="2" t="s">
        <v>764</v>
      </c>
      <c r="C316" s="2">
        <v>17</v>
      </c>
      <c r="D316" s="2" t="s">
        <v>455</v>
      </c>
      <c r="E316" s="2"/>
      <c r="F316" s="2"/>
      <c r="G316" s="2"/>
      <c r="H316" s="2"/>
    </row>
    <row r="317" spans="2:8">
      <c r="B317" s="2" t="s">
        <v>765</v>
      </c>
      <c r="C317" s="2">
        <v>21</v>
      </c>
      <c r="D317" s="2" t="s">
        <v>455</v>
      </c>
      <c r="E317" s="2"/>
      <c r="F317" s="2"/>
      <c r="G317" s="2"/>
      <c r="H317" s="2"/>
    </row>
    <row r="318" spans="2:8">
      <c r="B318" s="2" t="s">
        <v>766</v>
      </c>
      <c r="C318" s="2">
        <v>21</v>
      </c>
      <c r="D318" s="2" t="s">
        <v>455</v>
      </c>
      <c r="E318" s="2"/>
      <c r="F318" s="2"/>
      <c r="G318" s="2"/>
      <c r="H318" s="2"/>
    </row>
    <row r="319" spans="2:8">
      <c r="B319" s="2" t="s">
        <v>767</v>
      </c>
      <c r="C319" s="2">
        <v>21</v>
      </c>
      <c r="D319" s="2" t="s">
        <v>455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455</v>
      </c>
      <c r="E320" s="2"/>
      <c r="F320" s="2"/>
      <c r="G320" s="2"/>
      <c r="H320" s="2"/>
    </row>
    <row r="321" spans="2:8">
      <c r="B321" s="2" t="s">
        <v>769</v>
      </c>
      <c r="C321" s="2">
        <v>13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19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20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455</v>
      </c>
      <c r="E324" s="2"/>
      <c r="F324" s="2"/>
      <c r="G324" s="2"/>
      <c r="H324" s="2"/>
    </row>
    <row r="325" spans="2:8">
      <c r="B325" s="2" t="s">
        <v>773</v>
      </c>
      <c r="C325" s="2">
        <v>23</v>
      </c>
      <c r="D325" s="2" t="s">
        <v>455</v>
      </c>
      <c r="E325" s="2"/>
      <c r="F325" s="2"/>
      <c r="G325" s="2"/>
      <c r="H325" s="2"/>
    </row>
    <row r="326" spans="2:8">
      <c r="B326" s="2" t="s">
        <v>774</v>
      </c>
      <c r="C326" s="2">
        <v>23</v>
      </c>
      <c r="D326" s="2" t="s">
        <v>455</v>
      </c>
      <c r="E326" s="2"/>
      <c r="F326" s="2"/>
      <c r="G326" s="2"/>
      <c r="H326" s="2"/>
    </row>
    <row r="327" spans="2:8">
      <c r="B327" s="2" t="s">
        <v>775</v>
      </c>
      <c r="C327" s="2">
        <v>25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21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33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23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15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28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18</v>
      </c>
      <c r="D336" s="2" t="s">
        <v>455</v>
      </c>
      <c r="E336" s="2"/>
      <c r="F336" s="2"/>
      <c r="G336" s="2"/>
      <c r="H336" s="2"/>
    </row>
    <row r="337" spans="2:8">
      <c r="B337" s="2" t="s">
        <v>785</v>
      </c>
      <c r="C337" s="2">
        <v>13</v>
      </c>
      <c r="D337" s="2" t="s">
        <v>455</v>
      </c>
      <c r="E337" s="2"/>
      <c r="F337" s="2"/>
      <c r="G337" s="2"/>
      <c r="H337" s="2"/>
    </row>
    <row r="338" spans="2:8">
      <c r="B338" s="2" t="s">
        <v>786</v>
      </c>
      <c r="C338" s="2">
        <v>17</v>
      </c>
      <c r="D338" s="2" t="s">
        <v>455</v>
      </c>
      <c r="E338" s="2"/>
      <c r="F338" s="2"/>
      <c r="G338" s="2"/>
      <c r="H338" s="2"/>
    </row>
    <row r="339" spans="2:8">
      <c r="B339" s="2" t="s">
        <v>787</v>
      </c>
      <c r="C339" s="2">
        <v>20</v>
      </c>
      <c r="D339" s="2" t="s">
        <v>455</v>
      </c>
      <c r="E339" s="2"/>
      <c r="F339" s="2"/>
      <c r="G339" s="2"/>
      <c r="H339" s="2"/>
    </row>
    <row r="340" spans="2:8">
      <c r="B340" s="2" t="s">
        <v>788</v>
      </c>
      <c r="C340" s="2">
        <v>11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16</v>
      </c>
      <c r="D341" s="2" t="s">
        <v>455</v>
      </c>
      <c r="E341" s="2"/>
      <c r="F341" s="2"/>
      <c r="G341" s="2"/>
      <c r="H341" s="2"/>
    </row>
    <row r="342" spans="2:8">
      <c r="B342" s="2" t="s">
        <v>790</v>
      </c>
      <c r="C342" s="2">
        <v>18</v>
      </c>
      <c r="D342" s="2" t="s">
        <v>455</v>
      </c>
      <c r="E342" s="2"/>
      <c r="F342" s="2"/>
      <c r="G342" s="2"/>
      <c r="H342" s="2"/>
    </row>
    <row r="343" spans="2:8">
      <c r="B343" s="2" t="s">
        <v>791</v>
      </c>
      <c r="C343" s="2">
        <v>11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17</v>
      </c>
      <c r="D344" s="2" t="s">
        <v>455</v>
      </c>
      <c r="E344" s="2"/>
      <c r="F344" s="2"/>
      <c r="G344" s="2"/>
      <c r="H344" s="2"/>
    </row>
    <row r="345" spans="2:8">
      <c r="B345" s="2" t="s">
        <v>793</v>
      </c>
      <c r="C345" s="2">
        <v>17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17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16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9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20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21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14</v>
      </c>
      <c r="D352" s="2" t="s">
        <v>455</v>
      </c>
      <c r="E352" s="2"/>
      <c r="F352" s="2"/>
      <c r="G352" s="2"/>
      <c r="H352" s="2"/>
    </row>
    <row r="353" spans="2:8">
      <c r="B353" s="2" t="s">
        <v>801</v>
      </c>
      <c r="C353" s="2">
        <v>17</v>
      </c>
      <c r="D353" s="2" t="s">
        <v>455</v>
      </c>
      <c r="E353" s="2"/>
      <c r="F353" s="2"/>
      <c r="G353" s="2"/>
      <c r="H353" s="2"/>
    </row>
    <row r="354" spans="2:8">
      <c r="B354" s="2" t="s">
        <v>802</v>
      </c>
      <c r="C354" s="2">
        <v>18</v>
      </c>
      <c r="D354" s="2" t="s">
        <v>455</v>
      </c>
      <c r="E354" s="2"/>
      <c r="F354" s="2"/>
      <c r="G354" s="2"/>
      <c r="H354" s="2"/>
    </row>
    <row r="355" spans="2:8">
      <c r="B355" s="2" t="s">
        <v>803</v>
      </c>
      <c r="C355" s="2">
        <v>15</v>
      </c>
      <c r="D355" s="2" t="s">
        <v>455</v>
      </c>
      <c r="E355" s="2"/>
      <c r="F355" s="2"/>
      <c r="G355" s="2"/>
      <c r="H355" s="2"/>
    </row>
    <row r="356" spans="2:8">
      <c r="B356" s="2" t="s">
        <v>804</v>
      </c>
      <c r="C356" s="2">
        <v>17</v>
      </c>
      <c r="D356" s="2" t="s">
        <v>455</v>
      </c>
      <c r="E356" s="2"/>
      <c r="F356" s="2"/>
      <c r="G356" s="2"/>
      <c r="H356" s="2"/>
    </row>
    <row r="357" spans="2:8">
      <c r="B357" s="2" t="s">
        <v>805</v>
      </c>
      <c r="C357" s="2">
        <v>15</v>
      </c>
      <c r="D357" s="2" t="s">
        <v>455</v>
      </c>
      <c r="E357" s="2"/>
      <c r="F357" s="2"/>
      <c r="G357" s="2"/>
      <c r="H357" s="2"/>
    </row>
    <row r="358" spans="2:8">
      <c r="B358" s="2" t="s">
        <v>806</v>
      </c>
      <c r="C358" s="2">
        <v>13</v>
      </c>
      <c r="D358" s="2" t="s">
        <v>455</v>
      </c>
      <c r="E358" s="2"/>
      <c r="F358" s="2"/>
      <c r="G358" s="2"/>
      <c r="H358" s="2"/>
    </row>
    <row r="359" spans="2:8">
      <c r="B359" s="2" t="s">
        <v>807</v>
      </c>
      <c r="C359" s="2">
        <v>15</v>
      </c>
      <c r="D359" s="2" t="s">
        <v>455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455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455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455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18</v>
      </c>
      <c r="D366" s="2" t="s">
        <v>455</v>
      </c>
      <c r="E366" s="2"/>
      <c r="F366" s="2"/>
      <c r="G366" s="2"/>
      <c r="H366" s="2"/>
    </row>
    <row r="367" spans="2:8">
      <c r="B367" s="2" t="s">
        <v>815</v>
      </c>
      <c r="C367" s="2">
        <v>22</v>
      </c>
      <c r="D367" s="2" t="s">
        <v>455</v>
      </c>
      <c r="E367" s="2"/>
      <c r="F367" s="2"/>
      <c r="G367" s="2"/>
      <c r="H367" s="2"/>
    </row>
    <row r="368" spans="2:8">
      <c r="B368" s="2" t="s">
        <v>816</v>
      </c>
      <c r="C368" s="2">
        <v>21</v>
      </c>
      <c r="D368" s="2" t="s">
        <v>455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455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12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18</v>
      </c>
      <c r="D373" s="2" t="s">
        <v>455</v>
      </c>
      <c r="E373" s="2"/>
      <c r="F373" s="2"/>
      <c r="G373" s="2"/>
      <c r="H373" s="2"/>
    </row>
    <row r="374" spans="2:8">
      <c r="B374" s="2" t="s">
        <v>822</v>
      </c>
      <c r="C374" s="2">
        <v>20</v>
      </c>
      <c r="D374" s="2" t="s">
        <v>455</v>
      </c>
      <c r="E374" s="2"/>
      <c r="F374" s="2"/>
      <c r="G374" s="2"/>
      <c r="H374" s="2"/>
    </row>
    <row r="375" spans="2:8">
      <c r="B375" s="2" t="s">
        <v>823</v>
      </c>
      <c r="C375" s="2">
        <v>21</v>
      </c>
      <c r="D375" s="2" t="s">
        <v>455</v>
      </c>
      <c r="E375" s="2"/>
      <c r="F375" s="2"/>
      <c r="G375" s="2"/>
      <c r="H375" s="2"/>
    </row>
    <row r="376" spans="2:8">
      <c r="B376" s="2" t="s">
        <v>824</v>
      </c>
      <c r="C376" s="2">
        <v>8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11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13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18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22</v>
      </c>
      <c r="D381" s="2" t="s">
        <v>455</v>
      </c>
      <c r="E381" s="2"/>
      <c r="F381" s="2"/>
      <c r="G381" s="2"/>
      <c r="H381" s="2"/>
    </row>
    <row r="382" spans="2:8">
      <c r="B382" s="2" t="s">
        <v>830</v>
      </c>
      <c r="C382" s="2">
        <v>18</v>
      </c>
      <c r="D382" s="2" t="s">
        <v>455</v>
      </c>
      <c r="E382" s="2"/>
      <c r="F382" s="2"/>
      <c r="G382" s="2"/>
      <c r="H382" s="2"/>
    </row>
    <row r="383" spans="2:8">
      <c r="B383" s="2" t="s">
        <v>831</v>
      </c>
      <c r="C383" s="2">
        <v>9</v>
      </c>
      <c r="D383" s="2" t="s">
        <v>455</v>
      </c>
      <c r="E383" s="2"/>
      <c r="F383" s="2"/>
      <c r="G383" s="2"/>
      <c r="H383" s="2"/>
    </row>
    <row r="384" spans="2:8">
      <c r="B384" s="2" t="s">
        <v>832</v>
      </c>
      <c r="C384" s="2">
        <v>14</v>
      </c>
      <c r="D384" s="2" t="s">
        <v>455</v>
      </c>
      <c r="E384" s="2"/>
      <c r="F384" s="2"/>
      <c r="G384" s="2"/>
      <c r="H384" s="2"/>
    </row>
    <row r="385" spans="2:8">
      <c r="B385" s="2" t="s">
        <v>833</v>
      </c>
      <c r="C385" s="2">
        <v>25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20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15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32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10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26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25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455</v>
      </c>
      <c r="E400" s="2"/>
      <c r="F400" s="2"/>
      <c r="G400" s="2"/>
      <c r="H400" s="2"/>
    </row>
    <row r="401" spans="2:8">
      <c r="B401" s="2" t="s">
        <v>849</v>
      </c>
      <c r="C401" s="2">
        <v>30</v>
      </c>
      <c r="D401" s="2" t="s">
        <v>455</v>
      </c>
      <c r="E401" s="2"/>
      <c r="F401" s="2"/>
      <c r="G401" s="2"/>
      <c r="H401" s="2"/>
    </row>
    <row r="402" spans="2:8">
      <c r="B402" s="2" t="s">
        <v>850</v>
      </c>
      <c r="C402" s="2">
        <v>34</v>
      </c>
      <c r="D402" s="2" t="s">
        <v>455</v>
      </c>
      <c r="E402" s="2"/>
      <c r="F402" s="2"/>
      <c r="G402" s="2"/>
      <c r="H402" s="2"/>
    </row>
    <row r="403" spans="2:8">
      <c r="B403" s="2" t="s">
        <v>851</v>
      </c>
      <c r="C403" s="2">
        <v>9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10</v>
      </c>
      <c r="D404" s="2" t="s">
        <v>455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455</v>
      </c>
      <c r="E405" s="2"/>
      <c r="F405" s="2"/>
      <c r="G405" s="2"/>
      <c r="H405" s="2"/>
    </row>
    <row r="406" spans="2:8">
      <c r="B406" s="2" t="s">
        <v>854</v>
      </c>
      <c r="C406" s="2">
        <v>21</v>
      </c>
      <c r="D406" s="2" t="s">
        <v>455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455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455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455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455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455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455</v>
      </c>
      <c r="E412" s="2"/>
      <c r="F412" s="2"/>
      <c r="G412" s="2"/>
      <c r="H412" s="2"/>
    </row>
    <row r="413" spans="2:8">
      <c r="B413" s="2" t="s">
        <v>861</v>
      </c>
      <c r="C413" s="2">
        <v>37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36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38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37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38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42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455</v>
      </c>
      <c r="E419" s="2"/>
      <c r="F419" s="2"/>
      <c r="G419" s="2"/>
      <c r="H419" s="2"/>
    </row>
    <row r="420" spans="2:8">
      <c r="B420" s="2" t="s">
        <v>868</v>
      </c>
      <c r="C420" s="2">
        <v>24</v>
      </c>
      <c r="D420" s="2" t="s">
        <v>455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455</v>
      </c>
      <c r="E421" s="2"/>
      <c r="F421" s="2"/>
      <c r="G421" s="2"/>
      <c r="H421" s="2"/>
    </row>
    <row r="422" spans="2:8">
      <c r="B422" s="2" t="s">
        <v>870</v>
      </c>
      <c r="C422" s="2">
        <v>31</v>
      </c>
      <c r="D422" s="2" t="s">
        <v>455</v>
      </c>
      <c r="E422" s="2"/>
      <c r="F422" s="2"/>
      <c r="G422" s="2"/>
      <c r="H422" s="2"/>
    </row>
    <row r="423" spans="2:8">
      <c r="B423" s="2" t="s">
        <v>871</v>
      </c>
      <c r="C423" s="2">
        <v>28</v>
      </c>
      <c r="D423" s="2" t="s">
        <v>455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455</v>
      </c>
      <c r="E424" s="2"/>
      <c r="F424" s="2"/>
      <c r="G424" s="2"/>
      <c r="H424" s="2"/>
    </row>
    <row r="425" spans="2:8">
      <c r="B425" s="2" t="s">
        <v>873</v>
      </c>
      <c r="C425" s="2">
        <v>35</v>
      </c>
      <c r="D425" s="2" t="s">
        <v>455</v>
      </c>
      <c r="E425" s="2"/>
      <c r="F425" s="2"/>
      <c r="G425" s="2"/>
      <c r="H425" s="2"/>
    </row>
    <row r="426" spans="2:8">
      <c r="B426" s="2" t="s">
        <v>874</v>
      </c>
      <c r="C426" s="2">
        <v>35</v>
      </c>
      <c r="D426" s="2" t="s">
        <v>455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455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455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455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455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455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455</v>
      </c>
      <c r="E432" s="2"/>
      <c r="F432" s="2"/>
      <c r="G432" s="2"/>
      <c r="H432" s="2"/>
    </row>
    <row r="433" spans="2:8">
      <c r="B433" s="2" t="s">
        <v>881</v>
      </c>
      <c r="C433" s="2">
        <v>34</v>
      </c>
      <c r="D433" s="2" t="s">
        <v>455</v>
      </c>
      <c r="E433" s="2"/>
      <c r="F433" s="2"/>
      <c r="G433" s="2"/>
      <c r="H433" s="2"/>
    </row>
    <row r="434" spans="2:8">
      <c r="B434" s="2" t="s">
        <v>882</v>
      </c>
      <c r="C434" s="2">
        <v>22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37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36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40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37</v>
      </c>
      <c r="D443" s="2" t="s">
        <v>455</v>
      </c>
      <c r="E443" s="2"/>
      <c r="F443" s="2"/>
      <c r="G443" s="2"/>
      <c r="H443" s="2"/>
    </row>
    <row r="444" spans="2:8">
      <c r="B444" s="2" t="s">
        <v>892</v>
      </c>
      <c r="C444" s="2">
        <v>37</v>
      </c>
      <c r="D444" s="2" t="s">
        <v>455</v>
      </c>
      <c r="E444" s="2"/>
      <c r="F444" s="2"/>
      <c r="G444" s="2"/>
      <c r="H444" s="2"/>
    </row>
    <row r="445" spans="2:8">
      <c r="B445" s="2" t="s">
        <v>893</v>
      </c>
      <c r="C445" s="2">
        <v>37</v>
      </c>
      <c r="D445" s="2" t="s">
        <v>455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455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455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455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455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455</v>
      </c>
      <c r="E454" s="2"/>
      <c r="F454" s="2"/>
      <c r="G454" s="2"/>
      <c r="H454" s="2"/>
    </row>
    <row r="455" spans="2:8">
      <c r="B455" s="2" t="s">
        <v>903</v>
      </c>
      <c r="C455" s="2">
        <v>32</v>
      </c>
      <c r="D455" s="2" t="s">
        <v>455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455</v>
      </c>
      <c r="E456" s="2"/>
      <c r="F456" s="2"/>
      <c r="G456" s="2"/>
      <c r="H456" s="2"/>
    </row>
    <row r="457" spans="2:8">
      <c r="B457" s="2" t="s">
        <v>905</v>
      </c>
      <c r="C457" s="2">
        <v>33</v>
      </c>
      <c r="D457" s="2" t="s">
        <v>455</v>
      </c>
      <c r="E457" s="2"/>
      <c r="F457" s="2"/>
      <c r="G457" s="2"/>
      <c r="H457" s="2"/>
    </row>
    <row r="458" spans="2:8">
      <c r="B458" s="2" t="s">
        <v>906</v>
      </c>
      <c r="C458" s="2">
        <v>33</v>
      </c>
      <c r="D458" s="2" t="s">
        <v>455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455</v>
      </c>
      <c r="E459" s="2"/>
      <c r="F459" s="2"/>
      <c r="G459" s="2"/>
      <c r="H459" s="2"/>
    </row>
    <row r="460" spans="2:8">
      <c r="B460" s="2" t="s">
        <v>908</v>
      </c>
      <c r="C460" s="2">
        <v>32</v>
      </c>
      <c r="D460" s="2" t="s">
        <v>455</v>
      </c>
      <c r="E460" s="2"/>
      <c r="F460" s="2"/>
      <c r="G460" s="2"/>
      <c r="H460" s="2"/>
    </row>
    <row r="461" spans="2:8">
      <c r="B461" s="2" t="s">
        <v>909</v>
      </c>
      <c r="C461" s="2">
        <v>19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19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32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32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32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31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32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34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34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35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455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455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455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455</v>
      </c>
      <c r="E475" s="2"/>
      <c r="F475" s="2"/>
      <c r="G475" s="2"/>
      <c r="H475" s="2"/>
    </row>
    <row r="476" spans="2:8">
      <c r="B476" s="2" t="s">
        <v>924</v>
      </c>
      <c r="C476" s="2">
        <v>33</v>
      </c>
      <c r="D476" s="2" t="s">
        <v>455</v>
      </c>
      <c r="E476" s="2"/>
      <c r="F476" s="2"/>
      <c r="G476" s="2"/>
      <c r="H476" s="2"/>
    </row>
    <row r="477" spans="2:8">
      <c r="B477" s="2" t="s">
        <v>925</v>
      </c>
      <c r="C477" s="2">
        <v>35</v>
      </c>
      <c r="D477" s="2" t="s">
        <v>455</v>
      </c>
      <c r="E477" s="2"/>
      <c r="F477" s="2"/>
      <c r="G477" s="2"/>
      <c r="H477" s="2"/>
    </row>
    <row r="478" spans="2:8">
      <c r="B478" s="2" t="s">
        <v>926</v>
      </c>
      <c r="C478" s="2">
        <v>32</v>
      </c>
      <c r="D478" s="2" t="s">
        <v>455</v>
      </c>
      <c r="E478" s="2"/>
      <c r="F478" s="2"/>
      <c r="G478" s="2"/>
      <c r="H478" s="2"/>
    </row>
    <row r="479" spans="2:8">
      <c r="B479" s="2" t="s">
        <v>927</v>
      </c>
      <c r="C479" s="2">
        <v>31</v>
      </c>
      <c r="D479" s="2" t="s">
        <v>455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455</v>
      </c>
      <c r="E480" s="2"/>
      <c r="F480" s="2"/>
      <c r="G480" s="2"/>
      <c r="H480" s="2"/>
    </row>
    <row r="481" spans="2:8">
      <c r="B481" s="2" t="s">
        <v>929</v>
      </c>
      <c r="C481" s="2">
        <v>38</v>
      </c>
      <c r="D481" s="2" t="s">
        <v>455</v>
      </c>
      <c r="E481" s="2"/>
      <c r="F481" s="2"/>
      <c r="G481" s="2"/>
      <c r="H481" s="2"/>
    </row>
    <row r="482" spans="2:8">
      <c r="B482" s="2" t="s">
        <v>930</v>
      </c>
      <c r="C482" s="2">
        <v>40</v>
      </c>
      <c r="D482" s="2" t="s">
        <v>455</v>
      </c>
      <c r="E482" s="2"/>
      <c r="F482" s="2"/>
      <c r="G482" s="2"/>
      <c r="H482" s="2"/>
    </row>
    <row r="483" spans="2:8">
      <c r="B483" s="2" t="s">
        <v>931</v>
      </c>
      <c r="C483" s="2">
        <v>40</v>
      </c>
      <c r="D483" s="2" t="s">
        <v>455</v>
      </c>
      <c r="E483" s="2"/>
      <c r="F483" s="2"/>
      <c r="G483" s="2"/>
      <c r="H483" s="2"/>
    </row>
    <row r="484" spans="2:8">
      <c r="B484" s="2" t="s">
        <v>932</v>
      </c>
      <c r="C484" s="2">
        <v>28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455</v>
      </c>
      <c r="E486" s="2"/>
      <c r="F486" s="2"/>
      <c r="G486" s="2"/>
      <c r="H486" s="2"/>
    </row>
    <row r="487" spans="2:8">
      <c r="B487" s="2" t="s">
        <v>935</v>
      </c>
      <c r="C487" s="2">
        <v>34</v>
      </c>
      <c r="D487" s="2" t="s">
        <v>455</v>
      </c>
      <c r="E487" s="2"/>
      <c r="F487" s="2"/>
      <c r="G487" s="2"/>
      <c r="H487" s="2"/>
    </row>
    <row r="488" spans="2:8">
      <c r="B488" s="2" t="s">
        <v>936</v>
      </c>
      <c r="C488" s="2">
        <v>32</v>
      </c>
      <c r="D488" s="2" t="s">
        <v>455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455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455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455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455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455</v>
      </c>
      <c r="E493" s="2"/>
      <c r="F493" s="2"/>
      <c r="G493" s="2"/>
      <c r="H493" s="2"/>
    </row>
    <row r="494" spans="2:8">
      <c r="B494" s="2" t="s">
        <v>942</v>
      </c>
      <c r="C494" s="2">
        <v>25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33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33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34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455</v>
      </c>
      <c r="E499" s="2"/>
      <c r="F499" s="2"/>
      <c r="G499" s="2"/>
      <c r="H499" s="2"/>
    </row>
    <row r="500" spans="2:8">
      <c r="B500" s="2" t="s">
        <v>948</v>
      </c>
      <c r="C500" s="2">
        <v>27</v>
      </c>
      <c r="D500" s="2" t="s">
        <v>455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455</v>
      </c>
      <c r="E501" s="2"/>
      <c r="F501" s="2"/>
      <c r="G501" s="2"/>
      <c r="H501" s="2"/>
    </row>
    <row r="502" spans="2:8">
      <c r="B502" s="2" t="s">
        <v>950</v>
      </c>
      <c r="C502" s="2">
        <v>29</v>
      </c>
      <c r="D502" s="2" t="s">
        <v>455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455</v>
      </c>
      <c r="E503" s="2"/>
      <c r="F503" s="2"/>
      <c r="G503" s="2"/>
      <c r="H503" s="2"/>
    </row>
    <row r="504" spans="2:8">
      <c r="B504" s="2" t="s">
        <v>952</v>
      </c>
      <c r="C504" s="2">
        <v>21</v>
      </c>
      <c r="D504" s="2" t="s">
        <v>455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455</v>
      </c>
      <c r="E505" s="2"/>
      <c r="F505" s="2"/>
      <c r="G505" s="2"/>
      <c r="H505" s="2"/>
    </row>
    <row r="506" spans="2:8">
      <c r="B506" s="2" t="s">
        <v>954</v>
      </c>
      <c r="C506" s="2">
        <v>37</v>
      </c>
      <c r="D506" s="2" t="s">
        <v>455</v>
      </c>
      <c r="E506" s="2"/>
      <c r="F506" s="2"/>
      <c r="G506" s="2"/>
      <c r="H506" s="2"/>
    </row>
    <row r="507" spans="2:8">
      <c r="B507" s="2" t="s">
        <v>955</v>
      </c>
      <c r="C507" s="2">
        <v>37</v>
      </c>
      <c r="D507" s="2" t="s">
        <v>455</v>
      </c>
      <c r="E507" s="2"/>
      <c r="F507" s="2"/>
      <c r="G507" s="2"/>
      <c r="H507" s="2"/>
    </row>
    <row r="508" spans="2:8">
      <c r="B508" s="2" t="s">
        <v>956</v>
      </c>
      <c r="C508" s="2">
        <v>23</v>
      </c>
      <c r="D508" s="2" t="s">
        <v>455</v>
      </c>
      <c r="E508" s="2"/>
      <c r="F508" s="2"/>
      <c r="G508" s="2"/>
      <c r="H508" s="2"/>
    </row>
    <row r="509" spans="2:8">
      <c r="B509" s="2" t="s">
        <v>957</v>
      </c>
      <c r="C509" s="2">
        <v>22</v>
      </c>
      <c r="D509" s="2" t="s">
        <v>455</v>
      </c>
      <c r="E509" s="2"/>
      <c r="F509" s="2"/>
      <c r="G509" s="2"/>
      <c r="H509" s="2"/>
    </row>
    <row r="510" spans="2:8">
      <c r="B510" s="2" t="s">
        <v>958</v>
      </c>
      <c r="C510" s="2">
        <v>18</v>
      </c>
      <c r="D510" s="2" t="s">
        <v>455</v>
      </c>
      <c r="E510" s="2"/>
      <c r="F510" s="2"/>
      <c r="G510" s="2"/>
      <c r="H510" s="2"/>
    </row>
    <row r="511" spans="2:8">
      <c r="B511" s="2" t="s">
        <v>959</v>
      </c>
      <c r="C511" s="2">
        <v>32</v>
      </c>
      <c r="D511" s="2" t="s">
        <v>455</v>
      </c>
      <c r="E511" s="2"/>
      <c r="F511" s="2"/>
      <c r="G511" s="2"/>
      <c r="H511" s="2"/>
    </row>
    <row r="512" spans="2:8">
      <c r="B512" s="2" t="s">
        <v>960</v>
      </c>
      <c r="C512" s="2">
        <v>35</v>
      </c>
      <c r="D512" s="2" t="s">
        <v>455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455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455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455</v>
      </c>
      <c r="E515" s="2"/>
      <c r="F515" s="2"/>
      <c r="G515" s="2"/>
      <c r="H515" s="2"/>
    </row>
    <row r="516" spans="2:8">
      <c r="B516" s="2" t="s">
        <v>964</v>
      </c>
      <c r="C516" s="2">
        <v>22</v>
      </c>
      <c r="D516" s="2" t="s">
        <v>455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455</v>
      </c>
      <c r="E521" s="2"/>
      <c r="F521" s="2"/>
      <c r="G521" s="2"/>
      <c r="H521" s="2"/>
    </row>
    <row r="522" spans="2:8">
      <c r="B522" s="2" t="s">
        <v>970</v>
      </c>
      <c r="C522" s="2">
        <v>25</v>
      </c>
      <c r="D522" s="2" t="s">
        <v>455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455</v>
      </c>
      <c r="E523" s="2"/>
      <c r="F523" s="2"/>
      <c r="G523" s="2"/>
      <c r="H523" s="2"/>
    </row>
    <row r="524" spans="2:8">
      <c r="B524" s="2" t="s">
        <v>972</v>
      </c>
      <c r="C524" s="2">
        <v>22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33</v>
      </c>
      <c r="D525" s="2" t="s">
        <v>455</v>
      </c>
      <c r="E525" s="2"/>
      <c r="F525" s="2"/>
      <c r="G525" s="2"/>
      <c r="H525" s="2"/>
    </row>
    <row r="526" spans="2:8">
      <c r="B526" s="2" t="s">
        <v>974</v>
      </c>
      <c r="C526" s="2">
        <v>35</v>
      </c>
      <c r="D526" s="2" t="s">
        <v>455</v>
      </c>
      <c r="E526" s="2"/>
      <c r="F526" s="2"/>
      <c r="G526" s="2"/>
      <c r="H526" s="2"/>
    </row>
    <row r="527" spans="2:8">
      <c r="B527" s="2" t="s">
        <v>975</v>
      </c>
      <c r="C527" s="2">
        <v>36</v>
      </c>
      <c r="D527" s="2" t="s">
        <v>455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31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29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31</v>
      </c>
      <c r="D532" s="2" t="s">
        <v>455</v>
      </c>
      <c r="E532" s="2"/>
      <c r="F532" s="2"/>
      <c r="G532" s="2"/>
      <c r="H532" s="2"/>
    </row>
    <row r="533" spans="2:8">
      <c r="B533" s="2" t="s">
        <v>981</v>
      </c>
      <c r="C533" s="2">
        <v>20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27</v>
      </c>
      <c r="D534" s="2" t="s">
        <v>455</v>
      </c>
      <c r="E534" s="2"/>
      <c r="F534" s="2"/>
      <c r="G534" s="2"/>
      <c r="H534" s="2"/>
    </row>
    <row r="535" spans="2:8">
      <c r="B535" s="2" t="s">
        <v>983</v>
      </c>
      <c r="C535" s="2">
        <v>28</v>
      </c>
      <c r="D535" s="2" t="s">
        <v>455</v>
      </c>
      <c r="E535" s="2"/>
      <c r="F535" s="2"/>
      <c r="G535" s="2"/>
      <c r="H535" s="2"/>
    </row>
    <row r="536" spans="2:8">
      <c r="B536" s="2" t="s">
        <v>984</v>
      </c>
      <c r="C536" s="2">
        <v>22</v>
      </c>
      <c r="D536" s="2" t="s">
        <v>455</v>
      </c>
      <c r="E536" s="2"/>
      <c r="F536" s="2"/>
      <c r="G536" s="2"/>
      <c r="H536" s="2"/>
    </row>
    <row r="537" spans="2:8">
      <c r="B537" s="2" t="s">
        <v>985</v>
      </c>
      <c r="C537" s="2">
        <v>22</v>
      </c>
      <c r="D537" s="2" t="s">
        <v>455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455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455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455</v>
      </c>
      <c r="E540" s="2"/>
      <c r="F540" s="2"/>
      <c r="G540" s="2"/>
      <c r="H540" s="2"/>
    </row>
    <row r="541" spans="2:8">
      <c r="B541" s="2" t="s">
        <v>989</v>
      </c>
      <c r="C541" s="2">
        <v>38</v>
      </c>
      <c r="D541" s="2" t="s">
        <v>455</v>
      </c>
      <c r="E541" s="2"/>
      <c r="F541" s="2"/>
      <c r="G541" s="2"/>
      <c r="H541" s="2"/>
    </row>
    <row r="542" spans="2:8">
      <c r="B542" s="2" t="s">
        <v>990</v>
      </c>
      <c r="C542" s="2">
        <v>39</v>
      </c>
      <c r="D542" s="2" t="s">
        <v>455</v>
      </c>
      <c r="E542" s="2"/>
      <c r="F542" s="2"/>
      <c r="G542" s="2"/>
      <c r="H542" s="2"/>
    </row>
    <row r="543" spans="2:8">
      <c r="B543" s="2" t="s">
        <v>991</v>
      </c>
      <c r="C543" s="2">
        <v>39</v>
      </c>
      <c r="D543" s="2" t="s">
        <v>455</v>
      </c>
      <c r="E543" s="2"/>
      <c r="F543" s="2"/>
      <c r="G543" s="2"/>
      <c r="H543" s="2"/>
    </row>
    <row r="544" spans="2:8">
      <c r="B544" s="2" t="s">
        <v>992</v>
      </c>
      <c r="C544" s="2">
        <v>38</v>
      </c>
      <c r="D544" s="2" t="s">
        <v>455</v>
      </c>
      <c r="E544" s="2"/>
      <c r="F544" s="2"/>
      <c r="G544" s="2"/>
      <c r="H544" s="2"/>
    </row>
    <row r="545" spans="2:8">
      <c r="B545" s="2" t="s">
        <v>993</v>
      </c>
      <c r="C545" s="2">
        <v>37</v>
      </c>
      <c r="D545" s="2" t="s">
        <v>455</v>
      </c>
      <c r="E545" s="2"/>
      <c r="F545" s="2"/>
      <c r="G545" s="2"/>
      <c r="H545" s="2"/>
    </row>
    <row r="546" spans="2:8">
      <c r="B546" s="2" t="s">
        <v>994</v>
      </c>
      <c r="C546" s="2">
        <v>37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38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38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455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455</v>
      </c>
      <c r="E550" s="2"/>
      <c r="F550" s="2"/>
      <c r="G550" s="2"/>
      <c r="H550" s="2"/>
    </row>
    <row r="551" spans="2:8">
      <c r="B551" s="2" t="s">
        <v>999</v>
      </c>
      <c r="C551" s="2">
        <v>31</v>
      </c>
      <c r="D551" s="2" t="s">
        <v>455</v>
      </c>
      <c r="E551" s="2"/>
      <c r="F551" s="2"/>
      <c r="G551" s="2"/>
      <c r="H551" s="2"/>
    </row>
    <row r="552" spans="2:8">
      <c r="B552" s="2" t="s">
        <v>1000</v>
      </c>
      <c r="C552" s="2">
        <v>32</v>
      </c>
      <c r="D552" s="2" t="s">
        <v>455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455</v>
      </c>
      <c r="E553" s="2"/>
      <c r="F553" s="2"/>
      <c r="G553" s="2"/>
      <c r="H553" s="2"/>
    </row>
    <row r="554" spans="2:8">
      <c r="B554" s="2" t="s">
        <v>1002</v>
      </c>
      <c r="C554" s="2">
        <v>33</v>
      </c>
      <c r="D554" s="2" t="s">
        <v>455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455</v>
      </c>
      <c r="E555" s="2"/>
      <c r="F555" s="2"/>
      <c r="G555" s="2"/>
      <c r="H555" s="2"/>
    </row>
    <row r="556" spans="2:8">
      <c r="B556" s="2" t="s">
        <v>1004</v>
      </c>
      <c r="C556" s="2">
        <v>32</v>
      </c>
      <c r="D556" s="2" t="s">
        <v>455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455</v>
      </c>
      <c r="E557" s="2"/>
      <c r="F557" s="2"/>
      <c r="G557" s="2"/>
      <c r="H557" s="2"/>
    </row>
    <row r="558" spans="2:8">
      <c r="B558" s="2" t="s">
        <v>1006</v>
      </c>
      <c r="C558" s="2">
        <v>34</v>
      </c>
      <c r="D558" s="2" t="s">
        <v>455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455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455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455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455</v>
      </c>
      <c r="E563" s="2"/>
      <c r="F563" s="2"/>
      <c r="G563" s="2"/>
      <c r="H563" s="2"/>
    </row>
    <row r="564" spans="2:8">
      <c r="B564" s="2" t="s">
        <v>1012</v>
      </c>
      <c r="C564" s="2">
        <v>19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18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37</v>
      </c>
      <c r="D566" s="2" t="s">
        <v>455</v>
      </c>
      <c r="E566" s="2"/>
      <c r="F566" s="2"/>
      <c r="G566" s="2"/>
      <c r="H566" s="2"/>
    </row>
    <row r="567" spans="2:8">
      <c r="B567" s="2" t="s">
        <v>1015</v>
      </c>
      <c r="C567" s="2">
        <v>35</v>
      </c>
      <c r="D567" s="2" t="s">
        <v>455</v>
      </c>
      <c r="E567" s="2"/>
      <c r="F567" s="2"/>
      <c r="G567" s="2"/>
      <c r="H567" s="2"/>
    </row>
    <row r="568" spans="2:8">
      <c r="B568" s="2" t="s">
        <v>1016</v>
      </c>
      <c r="C568" s="2">
        <v>36</v>
      </c>
      <c r="D568" s="2" t="s">
        <v>455</v>
      </c>
      <c r="E568" s="2"/>
      <c r="F568" s="2"/>
      <c r="G568" s="2"/>
      <c r="H568" s="2"/>
    </row>
    <row r="569" spans="2:8">
      <c r="B569" s="2" t="s">
        <v>1017</v>
      </c>
      <c r="C569" s="2">
        <v>36</v>
      </c>
      <c r="D569" s="2" t="s">
        <v>455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455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455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455</v>
      </c>
      <c r="E572" s="2"/>
      <c r="F572" s="2"/>
      <c r="G572" s="2"/>
      <c r="H572" s="2"/>
    </row>
    <row r="573" spans="2:8">
      <c r="B573" s="2" t="s">
        <v>1021</v>
      </c>
      <c r="C573" s="2">
        <v>32</v>
      </c>
      <c r="D573" s="2" t="s">
        <v>455</v>
      </c>
      <c r="E573" s="2"/>
      <c r="F573" s="2"/>
      <c r="G573" s="2"/>
      <c r="H573" s="2"/>
    </row>
    <row r="574" spans="2:8">
      <c r="B574" s="2" t="s">
        <v>1022</v>
      </c>
      <c r="C574" s="2">
        <v>30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455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455</v>
      </c>
      <c r="E578" s="2"/>
      <c r="F578" s="2"/>
      <c r="G578" s="2"/>
      <c r="H578" s="2"/>
    </row>
    <row r="579" spans="2:8">
      <c r="B579" s="2" t="s">
        <v>1027</v>
      </c>
      <c r="C579" s="2">
        <v>33</v>
      </c>
      <c r="D579" s="2" t="s">
        <v>455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455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455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455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455</v>
      </c>
      <c r="E583" s="2"/>
      <c r="F583" s="2"/>
      <c r="G583" s="2"/>
      <c r="H583" s="2"/>
    </row>
    <row r="584" spans="2:8">
      <c r="B584" s="2" t="s">
        <v>1032</v>
      </c>
      <c r="C584" s="2">
        <v>36</v>
      </c>
      <c r="D584" s="2" t="s">
        <v>455</v>
      </c>
      <c r="E584" s="2"/>
      <c r="F584" s="2"/>
      <c r="G584" s="2"/>
      <c r="H584" s="2"/>
    </row>
    <row r="585" spans="2:8">
      <c r="B585" s="2" t="s">
        <v>1033</v>
      </c>
      <c r="C585" s="2">
        <v>38</v>
      </c>
      <c r="D585" s="2" t="s">
        <v>455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455</v>
      </c>
      <c r="E586" s="2"/>
      <c r="F586" s="2"/>
      <c r="G586" s="2"/>
      <c r="H586" s="2"/>
    </row>
    <row r="587" spans="2:8">
      <c r="B587" s="2" t="s">
        <v>1035</v>
      </c>
      <c r="C587" s="2">
        <v>29</v>
      </c>
      <c r="D587" s="2" t="s">
        <v>455</v>
      </c>
      <c r="E587" s="2"/>
      <c r="F587" s="2"/>
      <c r="G587" s="2"/>
      <c r="H587" s="2"/>
    </row>
    <row r="588" spans="2:8">
      <c r="B588" s="2" t="s">
        <v>1036</v>
      </c>
      <c r="C588" s="2">
        <v>32</v>
      </c>
      <c r="D588" s="2" t="s">
        <v>455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455</v>
      </c>
      <c r="E589" s="2"/>
      <c r="F589" s="2"/>
      <c r="G589" s="2"/>
      <c r="H589" s="2"/>
    </row>
    <row r="590" spans="2:8">
      <c r="B590" s="2" t="s">
        <v>1038</v>
      </c>
      <c r="C590" s="2">
        <v>28</v>
      </c>
      <c r="D590" s="2" t="s">
        <v>455</v>
      </c>
      <c r="E590" s="2"/>
      <c r="F590" s="2"/>
      <c r="G590" s="2"/>
      <c r="H590" s="2"/>
    </row>
    <row r="591" spans="2:8">
      <c r="B591" s="2" t="s">
        <v>1039</v>
      </c>
      <c r="C591" s="2">
        <v>15</v>
      </c>
      <c r="D591" s="2" t="s">
        <v>455</v>
      </c>
      <c r="E591" s="2"/>
      <c r="F591" s="2"/>
      <c r="G591" s="2"/>
      <c r="H591" s="2"/>
    </row>
    <row r="592" spans="2:8">
      <c r="B592" s="2" t="s">
        <v>1040</v>
      </c>
      <c r="C592" s="2">
        <v>15</v>
      </c>
      <c r="D592" s="2" t="s">
        <v>455</v>
      </c>
      <c r="E592" s="2"/>
      <c r="F592" s="2"/>
      <c r="G592" s="2"/>
      <c r="H592" s="2"/>
    </row>
    <row r="593" spans="2:8">
      <c r="B593" s="2" t="s">
        <v>1041</v>
      </c>
      <c r="C593" s="2">
        <v>35</v>
      </c>
      <c r="D593" s="2" t="s">
        <v>455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455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455</v>
      </c>
      <c r="E595" s="2"/>
      <c r="F595" s="2"/>
      <c r="G595" s="2"/>
      <c r="H595" s="2"/>
    </row>
    <row r="596" spans="2:8">
      <c r="B596" s="2" t="s">
        <v>1044</v>
      </c>
      <c r="C596" s="2">
        <v>33</v>
      </c>
      <c r="D596" s="2" t="s">
        <v>455</v>
      </c>
      <c r="E596" s="2"/>
      <c r="F596" s="2"/>
      <c r="G596" s="2"/>
      <c r="H596" s="2"/>
    </row>
    <row r="597" spans="2:8">
      <c r="B597" s="2" t="s">
        <v>1045</v>
      </c>
      <c r="C597" s="2">
        <v>35</v>
      </c>
      <c r="D597" s="2" t="s">
        <v>455</v>
      </c>
      <c r="E597" s="2"/>
      <c r="F597" s="2"/>
      <c r="G597" s="2"/>
      <c r="H597" s="2"/>
    </row>
    <row r="598" spans="2:8">
      <c r="B598" s="2" t="s">
        <v>1046</v>
      </c>
      <c r="C598" s="2">
        <v>28</v>
      </c>
      <c r="D598" s="2" t="s">
        <v>455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455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455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30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34</v>
      </c>
      <c r="D605" s="2" t="s">
        <v>455</v>
      </c>
      <c r="E605" s="2"/>
      <c r="F605" s="2"/>
      <c r="G605" s="2"/>
      <c r="H605" s="2"/>
    </row>
    <row r="606" spans="2:8">
      <c r="B606" s="2" t="s">
        <v>1054</v>
      </c>
      <c r="C606" s="2">
        <v>34</v>
      </c>
      <c r="D606" s="2" t="s">
        <v>455</v>
      </c>
      <c r="E606" s="2"/>
      <c r="F606" s="2"/>
      <c r="G606" s="2"/>
      <c r="H606" s="2"/>
    </row>
    <row r="607" spans="2:8">
      <c r="B607" s="2" t="s">
        <v>1055</v>
      </c>
      <c r="C607" s="2">
        <v>36</v>
      </c>
      <c r="D607" s="2" t="s">
        <v>455</v>
      </c>
      <c r="E607" s="2"/>
      <c r="F607" s="2"/>
      <c r="G607" s="2"/>
      <c r="H607" s="2"/>
    </row>
    <row r="608" spans="2:8">
      <c r="B608" s="2" t="s">
        <v>1056</v>
      </c>
      <c r="C608" s="2">
        <v>16</v>
      </c>
      <c r="D608" s="2" t="s">
        <v>455</v>
      </c>
      <c r="E608" s="2"/>
      <c r="F608" s="2"/>
      <c r="G608" s="2"/>
      <c r="H608" s="2"/>
    </row>
    <row r="609" spans="2:8">
      <c r="B609" s="2" t="s">
        <v>1057</v>
      </c>
      <c r="C609" s="2">
        <v>29</v>
      </c>
      <c r="D609" s="2" t="s">
        <v>455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455</v>
      </c>
      <c r="E610" s="2"/>
      <c r="F610" s="2"/>
      <c r="G610" s="2"/>
      <c r="H610" s="2"/>
    </row>
    <row r="611" spans="2:8">
      <c r="B611" s="2" t="s">
        <v>1059</v>
      </c>
      <c r="C611" s="2">
        <v>39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34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455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455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455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455</v>
      </c>
      <c r="E617" s="2"/>
      <c r="F617" s="2"/>
      <c r="G617" s="2"/>
      <c r="H617" s="2"/>
    </row>
    <row r="618" spans="2:8">
      <c r="B618" s="2" t="s">
        <v>1066</v>
      </c>
      <c r="C618" s="2">
        <v>27</v>
      </c>
      <c r="D618" s="2" t="s">
        <v>455</v>
      </c>
      <c r="E618" s="2"/>
      <c r="F618" s="2"/>
      <c r="G618" s="2"/>
      <c r="H618" s="2"/>
    </row>
    <row r="619" spans="2:8">
      <c r="B619" s="2" t="s">
        <v>1067</v>
      </c>
      <c r="C619" s="2">
        <v>26</v>
      </c>
      <c r="D619" s="2" t="s">
        <v>455</v>
      </c>
      <c r="E619" s="2"/>
      <c r="F619" s="2"/>
      <c r="G619" s="2"/>
      <c r="H619" s="2"/>
    </row>
    <row r="620" spans="2:8">
      <c r="B620" s="2" t="s">
        <v>1068</v>
      </c>
      <c r="C620" s="2">
        <v>24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23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35</v>
      </c>
      <c r="D623" s="2" t="s">
        <v>455</v>
      </c>
      <c r="E623" s="2"/>
      <c r="F623" s="2"/>
      <c r="G623" s="2"/>
      <c r="H623" s="2"/>
    </row>
    <row r="624" spans="2:8">
      <c r="B624" s="2" t="s">
        <v>1072</v>
      </c>
      <c r="C624" s="2">
        <v>11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455</v>
      </c>
      <c r="E625" s="2"/>
      <c r="F625" s="2"/>
      <c r="G625" s="2"/>
      <c r="H625" s="2"/>
    </row>
    <row r="626" spans="2:8">
      <c r="B626" s="2" t="s">
        <v>1074</v>
      </c>
      <c r="C626" s="2">
        <v>33</v>
      </c>
      <c r="D626" s="2" t="s">
        <v>455</v>
      </c>
      <c r="E626" s="2"/>
      <c r="F626" s="2"/>
      <c r="G626" s="2"/>
      <c r="H626" s="2"/>
    </row>
    <row r="627" spans="2:8">
      <c r="B627" s="2" t="s">
        <v>1075</v>
      </c>
      <c r="C627" s="2">
        <v>36</v>
      </c>
      <c r="D627" s="2" t="s">
        <v>455</v>
      </c>
      <c r="E627" s="2"/>
      <c r="F627" s="2"/>
      <c r="G627" s="2"/>
      <c r="H627" s="2"/>
    </row>
    <row r="628" spans="2:8">
      <c r="B628" s="2" t="s">
        <v>1076</v>
      </c>
      <c r="C628" s="2">
        <v>15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455</v>
      </c>
      <c r="E629" s="2"/>
      <c r="F629" s="2"/>
      <c r="G629" s="2"/>
      <c r="H629" s="2"/>
    </row>
    <row r="630" spans="2:8">
      <c r="B630" s="2" t="s">
        <v>1078</v>
      </c>
      <c r="C630" s="2">
        <v>29</v>
      </c>
      <c r="D630" s="2" t="s">
        <v>455</v>
      </c>
      <c r="E630" s="2"/>
      <c r="F630" s="2"/>
      <c r="G630" s="2"/>
      <c r="H630" s="2"/>
    </row>
    <row r="631" spans="2:8">
      <c r="B631" s="2" t="s">
        <v>1079</v>
      </c>
      <c r="C631" s="2">
        <v>29</v>
      </c>
      <c r="D631" s="2" t="s">
        <v>455</v>
      </c>
      <c r="E631" s="2"/>
      <c r="F631" s="2"/>
      <c r="G631" s="2"/>
      <c r="H631" s="2"/>
    </row>
    <row r="632" spans="2:8">
      <c r="B632" s="2" t="s">
        <v>1080</v>
      </c>
      <c r="C632" s="2">
        <v>16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20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19</v>
      </c>
      <c r="D637" s="2" t="s">
        <v>455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455</v>
      </c>
      <c r="E638" s="2"/>
      <c r="F638" s="2"/>
      <c r="G638" s="2"/>
      <c r="H638" s="2"/>
    </row>
    <row r="639" spans="2:8">
      <c r="B639" s="2" t="s">
        <v>1087</v>
      </c>
      <c r="C639" s="2">
        <v>29</v>
      </c>
      <c r="D639" s="2" t="s">
        <v>455</v>
      </c>
      <c r="E639" s="2"/>
      <c r="F639" s="2"/>
      <c r="G639" s="2"/>
      <c r="H639" s="2"/>
    </row>
    <row r="640" spans="2:8">
      <c r="B640" s="2" t="s">
        <v>1088</v>
      </c>
      <c r="C640" s="2">
        <v>38</v>
      </c>
      <c r="D640" s="2" t="s">
        <v>455</v>
      </c>
      <c r="E640" s="2"/>
      <c r="F640" s="2"/>
      <c r="G640" s="2"/>
      <c r="H640" s="2"/>
    </row>
    <row r="641" spans="2:8">
      <c r="B641" s="2" t="s">
        <v>1089</v>
      </c>
      <c r="C641" s="2">
        <v>38</v>
      </c>
      <c r="D641" s="2" t="s">
        <v>455</v>
      </c>
      <c r="E641" s="2"/>
      <c r="F641" s="2"/>
      <c r="G641" s="2"/>
      <c r="H641" s="2"/>
    </row>
    <row r="642" spans="2:8">
      <c r="B642" s="2" t="s">
        <v>1090</v>
      </c>
      <c r="C642" s="2">
        <v>35</v>
      </c>
      <c r="D642" s="2" t="s">
        <v>455</v>
      </c>
      <c r="E642" s="2"/>
      <c r="F642" s="2"/>
      <c r="G642" s="2"/>
      <c r="H642" s="2"/>
    </row>
    <row r="643" spans="2:8">
      <c r="B643" s="2" t="s">
        <v>1091</v>
      </c>
      <c r="C643" s="2">
        <v>34</v>
      </c>
      <c r="D643" s="2" t="s">
        <v>455</v>
      </c>
      <c r="E643" s="2"/>
      <c r="F643" s="2"/>
      <c r="G643" s="2"/>
      <c r="H643" s="2"/>
    </row>
    <row r="644" spans="2:8">
      <c r="B644" s="2" t="s">
        <v>1092</v>
      </c>
      <c r="C644" s="2">
        <v>36</v>
      </c>
      <c r="D644" s="2" t="s">
        <v>455</v>
      </c>
      <c r="E644" s="2"/>
      <c r="F644" s="2"/>
      <c r="G644" s="2"/>
      <c r="H644" s="2"/>
    </row>
    <row r="645" spans="2:8">
      <c r="B645" s="2" t="s">
        <v>1093</v>
      </c>
      <c r="C645" s="2">
        <v>35</v>
      </c>
      <c r="D645" s="2" t="s">
        <v>455</v>
      </c>
      <c r="E645" s="2"/>
      <c r="F645" s="2"/>
      <c r="G645" s="2"/>
      <c r="H645" s="2"/>
    </row>
    <row r="646" spans="2:8">
      <c r="B646" s="2" t="s">
        <v>1094</v>
      </c>
      <c r="C646" s="2">
        <v>25</v>
      </c>
      <c r="D646" s="2" t="s">
        <v>455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455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455</v>
      </c>
      <c r="E648" s="2"/>
      <c r="F648" s="2"/>
      <c r="G648" s="2"/>
      <c r="H648" s="2"/>
    </row>
    <row r="649" spans="2:8">
      <c r="B649" s="2" t="s">
        <v>1097</v>
      </c>
      <c r="C649" s="2">
        <v>30</v>
      </c>
      <c r="D649" s="2" t="s">
        <v>455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455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38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39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40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455</v>
      </c>
      <c r="E656" s="2"/>
      <c r="F656" s="2"/>
      <c r="G656" s="2"/>
      <c r="H656" s="2"/>
    </row>
    <row r="657" spans="2:8">
      <c r="B657" s="2" t="s">
        <v>1105</v>
      </c>
      <c r="C657" s="2">
        <v>29</v>
      </c>
      <c r="D657" s="2" t="s">
        <v>455</v>
      </c>
      <c r="E657" s="2"/>
      <c r="F657" s="2"/>
      <c r="G657" s="2"/>
      <c r="H657" s="2"/>
    </row>
    <row r="658" spans="2:8">
      <c r="B658" s="2" t="s">
        <v>1106</v>
      </c>
      <c r="C658" s="2">
        <v>28</v>
      </c>
      <c r="D658" s="2" t="s">
        <v>455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455</v>
      </c>
      <c r="E659" s="2"/>
      <c r="F659" s="2"/>
      <c r="G659" s="2"/>
      <c r="H659" s="2"/>
    </row>
    <row r="660" spans="2:8">
      <c r="B660" s="2" t="s">
        <v>1108</v>
      </c>
      <c r="C660" s="2">
        <v>26</v>
      </c>
      <c r="D660" s="2" t="s">
        <v>455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23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22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25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455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455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455</v>
      </c>
      <c r="E667" s="2"/>
      <c r="F667" s="2"/>
      <c r="G667" s="2"/>
      <c r="H667" s="2"/>
    </row>
    <row r="668" spans="2:8">
      <c r="B668" s="2" t="s">
        <v>1116</v>
      </c>
      <c r="C668" s="2">
        <v>35</v>
      </c>
      <c r="D668" s="2" t="s">
        <v>455</v>
      </c>
      <c r="E668" s="2"/>
      <c r="F668" s="2"/>
      <c r="G668" s="2"/>
      <c r="H668" s="2"/>
    </row>
    <row r="669" spans="2:8">
      <c r="B669" s="2" t="s">
        <v>1117</v>
      </c>
      <c r="C669" s="2">
        <v>34</v>
      </c>
      <c r="D669" s="2" t="s">
        <v>455</v>
      </c>
      <c r="E669" s="2"/>
      <c r="F669" s="2"/>
      <c r="G669" s="2"/>
      <c r="H669" s="2"/>
    </row>
    <row r="670" spans="2:8">
      <c r="B670" s="2" t="s">
        <v>1118</v>
      </c>
      <c r="C670" s="2">
        <v>33</v>
      </c>
      <c r="D670" s="2" t="s">
        <v>455</v>
      </c>
      <c r="E670" s="2"/>
      <c r="F670" s="2"/>
      <c r="G670" s="2"/>
      <c r="H670" s="2"/>
    </row>
    <row r="671" spans="2:8">
      <c r="B671" s="2" t="s">
        <v>1119</v>
      </c>
      <c r="C671" s="2">
        <v>37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38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455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455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455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455</v>
      </c>
      <c r="E680" s="2"/>
      <c r="F680" s="2"/>
      <c r="G680" s="2"/>
      <c r="H680" s="2"/>
    </row>
    <row r="681" spans="2:8">
      <c r="B681" s="2" t="s">
        <v>1129</v>
      </c>
      <c r="C681" s="2">
        <v>29</v>
      </c>
      <c r="D681" s="2" t="s">
        <v>455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455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455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29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22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33</v>
      </c>
      <c r="D689" s="2" t="s">
        <v>455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455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31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22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455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455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455</v>
      </c>
      <c r="E697" s="2"/>
      <c r="F697" s="2"/>
      <c r="G697" s="2"/>
      <c r="H697" s="2"/>
    </row>
    <row r="698" spans="2:8">
      <c r="B698" s="2" t="s">
        <v>1146</v>
      </c>
      <c r="C698" s="2">
        <v>34</v>
      </c>
      <c r="D698" s="2" t="s">
        <v>455</v>
      </c>
      <c r="E698" s="2"/>
      <c r="F698" s="2"/>
      <c r="G698" s="2"/>
      <c r="H698" s="2"/>
    </row>
    <row r="699" spans="2:8">
      <c r="B699" s="2" t="s">
        <v>1147</v>
      </c>
      <c r="C699" s="2">
        <v>35</v>
      </c>
      <c r="D699" s="2" t="s">
        <v>455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12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21</v>
      </c>
      <c r="D702" s="2" t="s">
        <v>455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455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455</v>
      </c>
      <c r="E704" s="2"/>
      <c r="F704" s="2"/>
      <c r="G704" s="2"/>
      <c r="H704" s="2"/>
    </row>
    <row r="705" spans="2:8">
      <c r="B705" s="2" t="s">
        <v>1153</v>
      </c>
      <c r="C705" s="2">
        <v>32</v>
      </c>
      <c r="D705" s="2" t="s">
        <v>455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455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455</v>
      </c>
      <c r="E707" s="2"/>
      <c r="F707" s="2"/>
      <c r="G707" s="2"/>
      <c r="H707" s="2"/>
    </row>
    <row r="708" spans="2:8">
      <c r="B708" s="2" t="s">
        <v>1156</v>
      </c>
      <c r="C708" s="2">
        <v>19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33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10</v>
      </c>
      <c r="D716" s="2" t="s">
        <v>455</v>
      </c>
      <c r="E716" s="2"/>
      <c r="F716" s="2"/>
      <c r="G716" s="2"/>
      <c r="H716" s="2"/>
    </row>
    <row r="717" spans="2:8">
      <c r="B717" s="2" t="s">
        <v>1165</v>
      </c>
      <c r="C717" s="2">
        <v>11</v>
      </c>
      <c r="D717" s="2" t="s">
        <v>455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455</v>
      </c>
      <c r="E718" s="2"/>
      <c r="F718" s="2"/>
      <c r="G718" s="2"/>
      <c r="H718" s="2"/>
    </row>
    <row r="719" spans="2:8">
      <c r="B719" s="2" t="s">
        <v>1167</v>
      </c>
      <c r="C719" s="2">
        <v>19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23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22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25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8</v>
      </c>
      <c r="D724" s="2" t="s">
        <v>455</v>
      </c>
      <c r="E724" s="2"/>
      <c r="F724" s="2"/>
      <c r="G724" s="2"/>
      <c r="H724" s="2"/>
    </row>
    <row r="725" spans="2:8">
      <c r="B725" s="2" t="s">
        <v>1173</v>
      </c>
      <c r="C725" s="2">
        <v>11</v>
      </c>
      <c r="D725" s="2" t="s">
        <v>455</v>
      </c>
      <c r="E725" s="2"/>
      <c r="F725" s="2"/>
      <c r="G725" s="2"/>
      <c r="H725" s="2"/>
    </row>
    <row r="726" spans="2:8">
      <c r="B726" s="2" t="s">
        <v>1174</v>
      </c>
      <c r="C726" s="2">
        <v>19</v>
      </c>
      <c r="D726" s="2" t="s">
        <v>455</v>
      </c>
      <c r="E726" s="2"/>
      <c r="F726" s="2"/>
      <c r="G726" s="2"/>
      <c r="H726" s="2"/>
    </row>
    <row r="727" spans="2:8">
      <c r="B727" s="2" t="s">
        <v>1175</v>
      </c>
      <c r="C727" s="2">
        <v>19</v>
      </c>
      <c r="D727" s="2" t="s">
        <v>455</v>
      </c>
      <c r="E727" s="2"/>
      <c r="F727" s="2"/>
      <c r="G727" s="2"/>
      <c r="H727" s="2"/>
    </row>
    <row r="728" spans="2:8">
      <c r="B728" s="2" t="s">
        <v>1176</v>
      </c>
      <c r="C728" s="2">
        <v>23</v>
      </c>
      <c r="D728" s="2" t="s">
        <v>455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455</v>
      </c>
      <c r="E729" s="2"/>
      <c r="F729" s="2"/>
      <c r="G729" s="2"/>
      <c r="H729" s="2"/>
    </row>
    <row r="730" spans="2:8">
      <c r="B730" s="2" t="s">
        <v>1178</v>
      </c>
      <c r="C730" s="2">
        <v>20</v>
      </c>
      <c r="D730" s="2" t="s">
        <v>455</v>
      </c>
      <c r="E730" s="2"/>
      <c r="F730" s="2"/>
      <c r="G730" s="2"/>
      <c r="H730" s="2"/>
    </row>
    <row r="731" spans="2:8">
      <c r="B731" s="2" t="s">
        <v>1179</v>
      </c>
      <c r="C731" s="2">
        <v>22</v>
      </c>
      <c r="D731" s="2" t="s">
        <v>455</v>
      </c>
      <c r="E731" s="2"/>
      <c r="F731" s="2"/>
      <c r="G731" s="2"/>
      <c r="H731" s="2"/>
    </row>
    <row r="732" spans="2:8">
      <c r="B732" s="2" t="s">
        <v>1180</v>
      </c>
      <c r="C732" s="2">
        <v>23</v>
      </c>
      <c r="D732" s="2" t="s">
        <v>455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455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455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455</v>
      </c>
      <c r="E735" s="2"/>
      <c r="F735" s="2"/>
      <c r="G735" s="2"/>
      <c r="H735" s="2"/>
    </row>
    <row r="736" spans="2:8">
      <c r="B736" s="2" t="s">
        <v>1184</v>
      </c>
      <c r="C736" s="2">
        <v>22</v>
      </c>
      <c r="D736" s="2" t="s">
        <v>455</v>
      </c>
      <c r="E736" s="2"/>
      <c r="F736" s="2"/>
      <c r="G736" s="2"/>
      <c r="H736" s="2"/>
    </row>
    <row r="737" spans="2:8">
      <c r="B737" s="2" t="s">
        <v>1185</v>
      </c>
      <c r="C737" s="2">
        <v>23</v>
      </c>
      <c r="D737" s="2" t="s">
        <v>455</v>
      </c>
      <c r="E737" s="2"/>
      <c r="F737" s="2"/>
      <c r="G737" s="2"/>
      <c r="H737" s="2"/>
    </row>
    <row r="738" spans="2:8">
      <c r="B738" s="2" t="s">
        <v>1186</v>
      </c>
      <c r="C738" s="2">
        <v>24</v>
      </c>
      <c r="D738" s="2" t="s">
        <v>455</v>
      </c>
      <c r="E738" s="2"/>
      <c r="F738" s="2"/>
      <c r="G738" s="2"/>
      <c r="H738" s="2"/>
    </row>
    <row r="739" spans="2:8">
      <c r="B739" s="2" t="s">
        <v>1187</v>
      </c>
      <c r="C739" s="2">
        <v>20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20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18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16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16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25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24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39</v>
      </c>
      <c r="D748" s="2" t="s">
        <v>455</v>
      </c>
      <c r="E748" s="2"/>
      <c r="F748" s="2"/>
      <c r="G748" s="2"/>
      <c r="H748" s="2"/>
    </row>
    <row r="749" spans="2:8">
      <c r="B749" s="2" t="s">
        <v>1197</v>
      </c>
      <c r="C749" s="2">
        <v>38</v>
      </c>
      <c r="D749" s="2" t="s">
        <v>455</v>
      </c>
      <c r="E749" s="2"/>
      <c r="F749" s="2"/>
      <c r="G749" s="2"/>
      <c r="H749" s="2"/>
    </row>
    <row r="750" spans="2:8">
      <c r="B750" s="2" t="s">
        <v>1198</v>
      </c>
      <c r="C750" s="2">
        <v>31</v>
      </c>
      <c r="D750" s="2" t="s">
        <v>455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455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455</v>
      </c>
      <c r="E752" s="2"/>
      <c r="F752" s="2"/>
      <c r="G752" s="2"/>
      <c r="H752" s="2"/>
    </row>
    <row r="753" spans="2:8">
      <c r="B753" s="2" t="s">
        <v>1201</v>
      </c>
      <c r="C753" s="2">
        <v>36</v>
      </c>
      <c r="D753" s="2" t="s">
        <v>455</v>
      </c>
      <c r="E753" s="2"/>
      <c r="F753" s="2"/>
      <c r="G753" s="2"/>
      <c r="H753" s="2"/>
    </row>
    <row r="754" spans="2:8">
      <c r="B754" s="2" t="s">
        <v>1202</v>
      </c>
      <c r="C754" s="2">
        <v>37</v>
      </c>
      <c r="D754" s="2" t="s">
        <v>455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455</v>
      </c>
      <c r="E755" s="2"/>
      <c r="F755" s="2"/>
      <c r="G755" s="2"/>
      <c r="H755" s="2"/>
    </row>
    <row r="756" spans="2:8">
      <c r="B756" s="2" t="s">
        <v>1204</v>
      </c>
      <c r="C756" s="2">
        <v>32</v>
      </c>
      <c r="D756" s="2" t="s">
        <v>455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455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28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455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455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455</v>
      </c>
      <c r="E764" s="2"/>
      <c r="F764" s="2"/>
      <c r="G764" s="2"/>
      <c r="H764" s="2"/>
    </row>
    <row r="765" spans="2:8">
      <c r="B765" s="2" t="s">
        <v>1213</v>
      </c>
      <c r="C765" s="2">
        <v>39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40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40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35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23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24</v>
      </c>
      <c r="D771" s="2" t="s">
        <v>455</v>
      </c>
      <c r="E771" s="2"/>
      <c r="F771" s="2"/>
      <c r="G771" s="2"/>
      <c r="H771" s="2"/>
    </row>
    <row r="772" spans="2:8">
      <c r="B772" s="2" t="s">
        <v>1220</v>
      </c>
      <c r="C772" s="2">
        <v>24</v>
      </c>
      <c r="D772" s="2" t="s">
        <v>455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455</v>
      </c>
      <c r="E773" s="2"/>
      <c r="F773" s="2"/>
      <c r="G773" s="2"/>
      <c r="H773" s="2"/>
    </row>
    <row r="774" spans="2:8">
      <c r="B774" s="2" t="s">
        <v>1222</v>
      </c>
      <c r="C774" s="2">
        <v>37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36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37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26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15</v>
      </c>
      <c r="D781" s="2" t="s">
        <v>455</v>
      </c>
      <c r="E781" s="2"/>
      <c r="F781" s="2"/>
      <c r="G781" s="2"/>
      <c r="H781" s="2"/>
    </row>
    <row r="782" spans="2:8">
      <c r="B782" s="2" t="s">
        <v>1230</v>
      </c>
      <c r="C782" s="2">
        <v>15</v>
      </c>
      <c r="D782" s="2" t="s">
        <v>455</v>
      </c>
      <c r="E782" s="2"/>
      <c r="F782" s="2"/>
      <c r="G782" s="2"/>
      <c r="H782" s="2"/>
    </row>
    <row r="783" spans="2:8">
      <c r="B783" s="2" t="s">
        <v>1231</v>
      </c>
      <c r="C783" s="2">
        <v>37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40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40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39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40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37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36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38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37</v>
      </c>
      <c r="D795" s="2" t="s">
        <v>455</v>
      </c>
      <c r="E795" s="2"/>
      <c r="F795" s="2"/>
      <c r="G795" s="2"/>
      <c r="H795" s="2"/>
    </row>
    <row r="796" spans="2:8">
      <c r="B796" s="2" t="s">
        <v>1244</v>
      </c>
      <c r="C796" s="2">
        <v>36</v>
      </c>
      <c r="D796" s="2" t="s">
        <v>455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455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455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455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455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455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455</v>
      </c>
      <c r="E802" s="2"/>
      <c r="F802" s="2"/>
      <c r="G802" s="2"/>
      <c r="H802" s="2"/>
    </row>
    <row r="803" spans="2:8">
      <c r="B803" s="2" t="s">
        <v>1251</v>
      </c>
      <c r="C803" s="2">
        <v>27</v>
      </c>
      <c r="D803" s="2" t="s">
        <v>455</v>
      </c>
      <c r="E803" s="2"/>
      <c r="F803" s="2"/>
      <c r="G803" s="2"/>
      <c r="H803" s="2"/>
    </row>
    <row r="804" spans="2:8">
      <c r="B804" s="2" t="s">
        <v>1252</v>
      </c>
      <c r="C804" s="2">
        <v>24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26</v>
      </c>
      <c r="D805" s="2" t="s">
        <v>455</v>
      </c>
      <c r="E805" s="2"/>
      <c r="F805" s="2"/>
      <c r="G805" s="2"/>
      <c r="H805" s="2"/>
    </row>
    <row r="806" spans="2:8">
      <c r="B806" s="2" t="s">
        <v>1254</v>
      </c>
      <c r="C806" s="2">
        <v>28</v>
      </c>
      <c r="D806" s="2" t="s">
        <v>455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455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455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455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455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25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29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27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27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33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32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44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40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32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455</v>
      </c>
      <c r="E828" s="2"/>
      <c r="F828" s="2"/>
      <c r="G828" s="2"/>
      <c r="H828" s="2"/>
    </row>
    <row r="829" spans="2:8">
      <c r="B829" s="2" t="s">
        <v>1277</v>
      </c>
      <c r="C829" s="2">
        <v>39</v>
      </c>
      <c r="D829" s="2" t="s">
        <v>455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455</v>
      </c>
      <c r="E830" s="2"/>
      <c r="F830" s="2"/>
      <c r="G830" s="2"/>
      <c r="H830" s="2"/>
    </row>
    <row r="831" spans="2:8">
      <c r="B831" s="2" t="s">
        <v>1279</v>
      </c>
      <c r="C831" s="2">
        <v>36</v>
      </c>
      <c r="D831" s="2" t="s">
        <v>455</v>
      </c>
      <c r="E831" s="2"/>
      <c r="F831" s="2"/>
      <c r="G831" s="2"/>
      <c r="H831" s="2"/>
    </row>
    <row r="832" spans="2:8">
      <c r="B832" s="2" t="s">
        <v>1280</v>
      </c>
      <c r="C832" s="2">
        <v>37</v>
      </c>
      <c r="D832" s="2" t="s">
        <v>455</v>
      </c>
      <c r="E832" s="2"/>
      <c r="F832" s="2"/>
      <c r="G832" s="2"/>
      <c r="H832" s="2"/>
    </row>
    <row r="833" spans="2:8">
      <c r="B833" s="2" t="s">
        <v>1281</v>
      </c>
      <c r="C833" s="2">
        <v>39</v>
      </c>
      <c r="D833" s="2" t="s">
        <v>455</v>
      </c>
      <c r="E833" s="2"/>
      <c r="F833" s="2"/>
      <c r="G833" s="2"/>
      <c r="H833" s="2"/>
    </row>
    <row r="834" spans="2:8">
      <c r="B834" s="2" t="s">
        <v>1282</v>
      </c>
      <c r="C834" s="2">
        <v>34</v>
      </c>
      <c r="D834" s="2" t="s">
        <v>455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35</v>
      </c>
      <c r="D836" s="2" t="s">
        <v>455</v>
      </c>
      <c r="E836" s="2"/>
      <c r="F836" s="2"/>
      <c r="G836" s="2"/>
      <c r="H836" s="2"/>
    </row>
    <row r="837" spans="2:8">
      <c r="B837" s="2" t="s">
        <v>1285</v>
      </c>
      <c r="C837" s="2">
        <v>28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40</v>
      </c>
      <c r="D839" s="2" t="s">
        <v>455</v>
      </c>
      <c r="E839" s="2"/>
      <c r="F839" s="2"/>
      <c r="G839" s="2"/>
      <c r="H839" s="2"/>
    </row>
    <row r="840" spans="2:8">
      <c r="B840" s="2" t="s">
        <v>1288</v>
      </c>
      <c r="C840" s="2">
        <v>41</v>
      </c>
      <c r="D840" s="2" t="s">
        <v>455</v>
      </c>
      <c r="E840" s="2"/>
      <c r="F840" s="2"/>
      <c r="G840" s="2"/>
      <c r="H840" s="2"/>
    </row>
    <row r="841" spans="2:8">
      <c r="B841" s="2" t="s">
        <v>1289</v>
      </c>
      <c r="C841" s="2">
        <v>35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36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31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455</v>
      </c>
      <c r="E846" s="2"/>
      <c r="F846" s="2"/>
      <c r="G846" s="2"/>
      <c r="H846" s="2"/>
    </row>
    <row r="847" spans="2:8">
      <c r="B847" s="2" t="s">
        <v>1295</v>
      </c>
      <c r="C847" s="2">
        <v>38</v>
      </c>
      <c r="D847" s="2" t="s">
        <v>455</v>
      </c>
      <c r="E847" s="2"/>
      <c r="F847" s="2"/>
      <c r="G847" s="2"/>
      <c r="H847" s="2"/>
    </row>
    <row r="848" spans="2:8">
      <c r="B848" s="2" t="s">
        <v>1296</v>
      </c>
      <c r="C848" s="2">
        <v>39</v>
      </c>
      <c r="D848" s="2" t="s">
        <v>455</v>
      </c>
      <c r="E848" s="2"/>
      <c r="F848" s="2"/>
      <c r="G848" s="2"/>
      <c r="H848" s="2"/>
    </row>
    <row r="849" spans="2:8">
      <c r="B849" s="2" t="s">
        <v>1297</v>
      </c>
      <c r="C849" s="2">
        <v>32</v>
      </c>
      <c r="D849" s="2" t="s">
        <v>455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455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455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455</v>
      </c>
      <c r="E852" s="2"/>
      <c r="F852" s="2"/>
      <c r="G852" s="2"/>
      <c r="H852" s="2"/>
    </row>
    <row r="853" spans="2:8">
      <c r="B853" s="2" t="s">
        <v>1301</v>
      </c>
      <c r="C853" s="2">
        <v>39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38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27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27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32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32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17</v>
      </c>
      <c r="D861" s="2" t="s">
        <v>455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455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455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455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455</v>
      </c>
      <c r="E865" s="2"/>
      <c r="F865" s="2"/>
      <c r="G865" s="2"/>
      <c r="H865" s="2"/>
    </row>
    <row r="866" spans="2:8">
      <c r="B866" s="2" t="s">
        <v>1314</v>
      </c>
      <c r="C866" s="2">
        <v>26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26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24</v>
      </c>
      <c r="D870" s="2" t="s">
        <v>455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455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455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455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28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28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26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26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28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27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26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25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19</v>
      </c>
      <c r="D890" s="2" t="s">
        <v>455</v>
      </c>
      <c r="E890" s="2"/>
      <c r="F890" s="2"/>
      <c r="G890" s="2"/>
      <c r="H890" s="2"/>
    </row>
    <row r="891" spans="2:8">
      <c r="B891" s="2" t="s">
        <v>1339</v>
      </c>
      <c r="C891" s="2">
        <v>23</v>
      </c>
      <c r="D891" s="2" t="s">
        <v>455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455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455</v>
      </c>
      <c r="E893" s="2"/>
      <c r="F893" s="2"/>
      <c r="G893" s="2"/>
      <c r="H893" s="2"/>
    </row>
    <row r="894" spans="2:8">
      <c r="B894" s="2" t="s">
        <v>1342</v>
      </c>
      <c r="C894" s="2">
        <v>37</v>
      </c>
      <c r="D894" s="2" t="s">
        <v>455</v>
      </c>
      <c r="E894" s="2"/>
      <c r="F894" s="2"/>
      <c r="G894" s="2"/>
      <c r="H894" s="2"/>
    </row>
    <row r="895" spans="2:8">
      <c r="B895" s="2" t="s">
        <v>1343</v>
      </c>
      <c r="C895" s="2">
        <v>36</v>
      </c>
      <c r="D895" s="2" t="s">
        <v>455</v>
      </c>
      <c r="E895" s="2"/>
      <c r="F895" s="2"/>
      <c r="G895" s="2"/>
      <c r="H895" s="2"/>
    </row>
    <row r="896" spans="2:8">
      <c r="B896" s="2" t="s">
        <v>1344</v>
      </c>
      <c r="C896" s="2">
        <v>38</v>
      </c>
      <c r="D896" s="2" t="s">
        <v>455</v>
      </c>
      <c r="E896" s="2"/>
      <c r="F896" s="2"/>
      <c r="G896" s="2"/>
      <c r="H896" s="2"/>
    </row>
    <row r="897" spans="2:8">
      <c r="B897" s="2" t="s">
        <v>1345</v>
      </c>
      <c r="C897" s="2">
        <v>38</v>
      </c>
      <c r="D897" s="2" t="s">
        <v>455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38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41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29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43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44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35</v>
      </c>
      <c r="D907" s="2" t="s">
        <v>455</v>
      </c>
      <c r="E907" s="2"/>
      <c r="F907" s="2"/>
      <c r="G907" s="2"/>
      <c r="H907" s="2"/>
    </row>
    <row r="908" spans="2:8">
      <c r="B908" s="2" t="s">
        <v>1356</v>
      </c>
      <c r="C908" s="2">
        <v>35</v>
      </c>
      <c r="D908" s="2" t="s">
        <v>455</v>
      </c>
      <c r="E908" s="2"/>
      <c r="F908" s="2"/>
      <c r="G908" s="2"/>
      <c r="H908" s="2"/>
    </row>
    <row r="909" spans="2:8">
      <c r="B909" s="2" t="s">
        <v>1357</v>
      </c>
      <c r="C909" s="2">
        <v>33</v>
      </c>
      <c r="D909" s="2" t="s">
        <v>455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455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455</v>
      </c>
      <c r="E911" s="2"/>
      <c r="F911" s="2"/>
      <c r="G911" s="2"/>
      <c r="H911" s="2"/>
    </row>
    <row r="912" spans="2:8">
      <c r="B912" s="2" t="s">
        <v>1360</v>
      </c>
      <c r="C912" s="2">
        <v>33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34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34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10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11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35</v>
      </c>
      <c r="D917" s="2" t="s">
        <v>455</v>
      </c>
      <c r="E917" s="2"/>
      <c r="F917" s="2"/>
      <c r="G917" s="2"/>
      <c r="H917" s="2"/>
    </row>
    <row r="918" spans="2:8">
      <c r="B918" s="2" t="s">
        <v>1366</v>
      </c>
      <c r="C918" s="2">
        <v>35</v>
      </c>
      <c r="D918" s="2" t="s">
        <v>455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455</v>
      </c>
      <c r="E919" s="2"/>
      <c r="F919" s="2"/>
      <c r="G919" s="2"/>
      <c r="H919" s="2"/>
    </row>
    <row r="920" spans="2:8">
      <c r="B920" s="2" t="s">
        <v>1368</v>
      </c>
      <c r="C920" s="2">
        <v>31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31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32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31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32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22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13</v>
      </c>
      <c r="D930" s="2" t="s">
        <v>455</v>
      </c>
      <c r="E930" s="2"/>
      <c r="F930" s="2"/>
      <c r="G930" s="2"/>
      <c r="H930" s="2"/>
    </row>
    <row r="931" spans="2:8">
      <c r="B931" s="2" t="s">
        <v>1379</v>
      </c>
      <c r="C931" s="2">
        <v>13</v>
      </c>
      <c r="D931" s="2" t="s">
        <v>455</v>
      </c>
      <c r="E931" s="2"/>
      <c r="F931" s="2"/>
      <c r="G931" s="2"/>
      <c r="H931" s="2"/>
    </row>
    <row r="932" spans="2:8">
      <c r="B932" s="2" t="s">
        <v>1380</v>
      </c>
      <c r="C932" s="2">
        <v>35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34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11</v>
      </c>
      <c r="D934" s="2" t="s">
        <v>455</v>
      </c>
      <c r="E934" s="2"/>
      <c r="F934" s="2"/>
      <c r="G934" s="2"/>
      <c r="H934" s="2"/>
    </row>
    <row r="935" spans="2:8">
      <c r="B935" s="2" t="s">
        <v>1383</v>
      </c>
      <c r="C935" s="2">
        <v>34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32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33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455</v>
      </c>
      <c r="E938" s="2"/>
      <c r="F938" s="2"/>
      <c r="G938" s="2"/>
      <c r="H938" s="2"/>
    </row>
    <row r="939" spans="2:8">
      <c r="B939" s="2" t="s">
        <v>1387</v>
      </c>
      <c r="C939" s="2">
        <v>30</v>
      </c>
      <c r="D939" s="2" t="s">
        <v>455</v>
      </c>
      <c r="E939" s="2"/>
      <c r="F939" s="2"/>
      <c r="G939" s="2"/>
      <c r="H939" s="2"/>
    </row>
    <row r="940" spans="2:8">
      <c r="B940" s="2" t="s">
        <v>1388</v>
      </c>
      <c r="C940" s="2">
        <v>26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27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23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36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37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38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38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31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16</v>
      </c>
      <c r="D953" s="2" t="s">
        <v>455</v>
      </c>
      <c r="E953" s="2"/>
      <c r="F953" s="2"/>
      <c r="G953" s="2"/>
      <c r="H953" s="2"/>
    </row>
    <row r="954" spans="2:8">
      <c r="B954" s="2" t="s">
        <v>1402</v>
      </c>
      <c r="C954" s="2">
        <v>15</v>
      </c>
      <c r="D954" s="2" t="s">
        <v>455</v>
      </c>
      <c r="E954" s="2"/>
      <c r="F954" s="2"/>
      <c r="G954" s="2"/>
      <c r="H954" s="2"/>
    </row>
    <row r="955" spans="2:8">
      <c r="B955" s="2" t="s">
        <v>1403</v>
      </c>
      <c r="C955" s="2">
        <v>16</v>
      </c>
      <c r="D955" s="2" t="s">
        <v>455</v>
      </c>
      <c r="E955" s="2"/>
      <c r="F955" s="2"/>
      <c r="G955" s="2"/>
      <c r="H955" s="2"/>
    </row>
    <row r="956" spans="2:8">
      <c r="B956" s="2" t="s">
        <v>1404</v>
      </c>
      <c r="C956" s="2">
        <v>32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10</v>
      </c>
      <c r="D957" s="2" t="s">
        <v>455</v>
      </c>
      <c r="E957" s="2"/>
      <c r="F957" s="2"/>
      <c r="G957" s="2"/>
      <c r="H957" s="2"/>
    </row>
    <row r="958" spans="2:8">
      <c r="B958" s="2" t="s">
        <v>1406</v>
      </c>
      <c r="C958" s="2">
        <v>7</v>
      </c>
      <c r="D958" s="2" t="s">
        <v>455</v>
      </c>
      <c r="E958" s="2"/>
      <c r="F958" s="2"/>
      <c r="G958" s="2"/>
      <c r="H958" s="2"/>
    </row>
    <row r="959" spans="2:8">
      <c r="B959" s="2" t="s">
        <v>1407</v>
      </c>
      <c r="C959" s="2">
        <v>21</v>
      </c>
      <c r="D959" s="2" t="s">
        <v>455</v>
      </c>
      <c r="E959" s="2"/>
      <c r="F959" s="2"/>
      <c r="G959" s="2"/>
      <c r="H959" s="2"/>
    </row>
    <row r="960" spans="2:8">
      <c r="B960" s="2" t="s">
        <v>1408</v>
      </c>
      <c r="C960" s="2">
        <v>21</v>
      </c>
      <c r="D960" s="2" t="s">
        <v>455</v>
      </c>
      <c r="E960" s="2"/>
      <c r="F960" s="2"/>
      <c r="G960" s="2"/>
      <c r="H960" s="2"/>
    </row>
    <row r="961" spans="2:8">
      <c r="B961" s="2" t="s">
        <v>1409</v>
      </c>
      <c r="C961" s="2">
        <v>21</v>
      </c>
      <c r="D961" s="2" t="s">
        <v>455</v>
      </c>
      <c r="E961" s="2"/>
      <c r="F961" s="2"/>
      <c r="G961" s="2"/>
      <c r="H961" s="2"/>
    </row>
    <row r="962" spans="2:8">
      <c r="B962" s="2" t="s">
        <v>1410</v>
      </c>
      <c r="C962" s="2">
        <v>20</v>
      </c>
      <c r="D962" s="2" t="s">
        <v>455</v>
      </c>
      <c r="E962" s="2"/>
      <c r="F962" s="2"/>
      <c r="G962" s="2"/>
      <c r="H962" s="2"/>
    </row>
    <row r="963" spans="2:8">
      <c r="B963" s="2" t="s">
        <v>1411</v>
      </c>
      <c r="C963" s="2">
        <v>15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16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15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23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16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19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22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11</v>
      </c>
      <c r="D973" s="2" t="s">
        <v>455</v>
      </c>
      <c r="E973" s="2"/>
      <c r="F973" s="2"/>
      <c r="G973" s="2"/>
      <c r="H973" s="2"/>
    </row>
    <row r="974" spans="2:8">
      <c r="B974" s="2" t="s">
        <v>1422</v>
      </c>
      <c r="C974" s="2">
        <v>17</v>
      </c>
      <c r="D974" s="2" t="s">
        <v>455</v>
      </c>
      <c r="E974" s="2"/>
      <c r="F974" s="2"/>
      <c r="G974" s="2"/>
      <c r="H974" s="2"/>
    </row>
    <row r="975" spans="2:8">
      <c r="B975" s="2" t="s">
        <v>1423</v>
      </c>
      <c r="C975" s="2">
        <v>23</v>
      </c>
      <c r="D975" s="2" t="s">
        <v>455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455</v>
      </c>
      <c r="E976" s="2"/>
      <c r="F976" s="2"/>
      <c r="G976" s="2"/>
      <c r="H976" s="2"/>
    </row>
    <row r="977" spans="2:8">
      <c r="B977" s="2" t="s">
        <v>1425</v>
      </c>
      <c r="C977" s="2">
        <v>24</v>
      </c>
      <c r="D977" s="2" t="s">
        <v>455</v>
      </c>
      <c r="E977" s="2"/>
      <c r="F977" s="2"/>
      <c r="G977" s="2"/>
      <c r="H977" s="2"/>
    </row>
    <row r="978" spans="2:8">
      <c r="B978" s="2" t="s">
        <v>1426</v>
      </c>
      <c r="C978" s="2">
        <v>24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24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14</v>
      </c>
      <c r="D980" s="2" t="s">
        <v>455</v>
      </c>
      <c r="E980" s="2"/>
      <c r="F980" s="2"/>
      <c r="G980" s="2"/>
      <c r="H980" s="2"/>
    </row>
    <row r="981" spans="2:8">
      <c r="B981" s="2" t="s">
        <v>1429</v>
      </c>
      <c r="C981" s="2">
        <v>14</v>
      </c>
      <c r="D981" s="2" t="s">
        <v>455</v>
      </c>
      <c r="E981" s="2"/>
      <c r="F981" s="2"/>
      <c r="G981" s="2"/>
      <c r="H981" s="2"/>
    </row>
    <row r="982" spans="2:8">
      <c r="B982" s="2" t="s">
        <v>1430</v>
      </c>
      <c r="C982" s="2">
        <v>20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455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455</v>
      </c>
      <c r="E984" s="2"/>
      <c r="F984" s="2"/>
      <c r="G984" s="2"/>
      <c r="H984" s="2"/>
    </row>
    <row r="985" spans="2:8">
      <c r="B985" s="2" t="s">
        <v>1433</v>
      </c>
      <c r="C985" s="2">
        <v>25</v>
      </c>
      <c r="D985" s="2" t="s">
        <v>455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455</v>
      </c>
      <c r="E986" s="2"/>
      <c r="F986" s="2"/>
      <c r="G986" s="2"/>
      <c r="H986" s="2"/>
    </row>
    <row r="987" spans="2:8">
      <c r="B987" s="2" t="s">
        <v>1435</v>
      </c>
      <c r="C987" s="2">
        <v>15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19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16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29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18</v>
      </c>
      <c r="D991" s="2" t="s">
        <v>455</v>
      </c>
      <c r="E991" s="2"/>
      <c r="F991" s="2"/>
      <c r="G991" s="2"/>
      <c r="H991" s="2"/>
    </row>
    <row r="992" spans="2:8">
      <c r="B992" s="2" t="s">
        <v>1440</v>
      </c>
      <c r="C992" s="2">
        <v>20</v>
      </c>
      <c r="D992" s="2" t="s">
        <v>455</v>
      </c>
      <c r="E992" s="2"/>
      <c r="F992" s="2"/>
      <c r="G992" s="2"/>
      <c r="H992" s="2"/>
    </row>
    <row r="993" spans="2:8">
      <c r="B993" s="2" t="s">
        <v>1441</v>
      </c>
      <c r="C993" s="2">
        <v>23</v>
      </c>
      <c r="D993" s="2" t="s">
        <v>455</v>
      </c>
      <c r="E993" s="2"/>
      <c r="F993" s="2"/>
      <c r="G993" s="2"/>
      <c r="H993" s="2"/>
    </row>
    <row r="994" spans="2:8">
      <c r="B994" s="2" t="s">
        <v>1442</v>
      </c>
      <c r="C994" s="2">
        <v>26</v>
      </c>
      <c r="D994" s="2" t="s">
        <v>455</v>
      </c>
      <c r="E994" s="2"/>
      <c r="F994" s="2"/>
      <c r="G994" s="2"/>
      <c r="H994" s="2"/>
    </row>
    <row r="995" spans="2:8">
      <c r="B995" s="2" t="s">
        <v>1443</v>
      </c>
      <c r="C995" s="2">
        <v>19</v>
      </c>
      <c r="D995" s="2" t="s">
        <v>455</v>
      </c>
      <c r="E995" s="2"/>
      <c r="F995" s="2"/>
      <c r="G995" s="2"/>
      <c r="H995" s="2"/>
    </row>
    <row r="996" spans="2:8">
      <c r="B996" s="2" t="s">
        <v>1444</v>
      </c>
      <c r="C996" s="2">
        <v>17</v>
      </c>
      <c r="D996" s="2" t="s">
        <v>455</v>
      </c>
      <c r="E996" s="2"/>
      <c r="F996" s="2"/>
      <c r="G996" s="2"/>
      <c r="H996" s="2"/>
    </row>
    <row r="997" spans="2:8">
      <c r="B997" s="2" t="s">
        <v>1445</v>
      </c>
      <c r="C997" s="2">
        <v>18</v>
      </c>
      <c r="D997" s="2" t="s">
        <v>455</v>
      </c>
      <c r="E997" s="2"/>
      <c r="F997" s="2"/>
      <c r="G997" s="2"/>
      <c r="H997" s="2"/>
    </row>
    <row r="998" spans="2:8">
      <c r="B998" s="2" t="s">
        <v>1446</v>
      </c>
      <c r="C998" s="2">
        <v>20</v>
      </c>
      <c r="D998" s="2" t="s">
        <v>455</v>
      </c>
      <c r="E998" s="2"/>
      <c r="F998" s="2"/>
      <c r="G998" s="2"/>
      <c r="H998" s="2"/>
    </row>
    <row r="999" spans="2:8">
      <c r="B999" s="2" t="s">
        <v>1447</v>
      </c>
      <c r="C999" s="2">
        <v>20</v>
      </c>
      <c r="D999" s="2" t="s">
        <v>455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455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455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455</v>
      </c>
      <c r="E1002" s="2"/>
      <c r="F1002" s="2"/>
      <c r="G1002" s="2"/>
      <c r="H1002" s="2"/>
    </row>
    <row r="1003" spans="2:8">
      <c r="B1003" s="2" t="s">
        <v>1451</v>
      </c>
      <c r="C1003" s="2">
        <v>18</v>
      </c>
      <c r="D1003" s="2" t="s">
        <v>455</v>
      </c>
      <c r="E1003" s="2"/>
      <c r="F1003" s="2"/>
      <c r="G1003" s="2"/>
      <c r="H1003" s="2"/>
    </row>
    <row r="1004" spans="2:8">
      <c r="B1004" s="2" t="s">
        <v>1452</v>
      </c>
      <c r="C1004" s="2">
        <v>19</v>
      </c>
      <c r="D1004" s="2" t="s">
        <v>455</v>
      </c>
      <c r="E1004" s="2"/>
      <c r="F1004" s="2"/>
      <c r="G1004" s="2"/>
      <c r="H1004" s="2"/>
    </row>
    <row r="1005" spans="2:8">
      <c r="B1005" s="2" t="s">
        <v>1453</v>
      </c>
      <c r="C1005" s="2">
        <v>20</v>
      </c>
      <c r="D1005" s="2" t="s">
        <v>455</v>
      </c>
      <c r="E1005" s="2"/>
      <c r="F1005" s="2"/>
      <c r="G1005" s="2"/>
      <c r="H1005" s="2"/>
    </row>
    <row r="1006" spans="2:8">
      <c r="B1006" s="2" t="s">
        <v>1454</v>
      </c>
      <c r="C1006" s="2">
        <v>22</v>
      </c>
      <c r="D1006" s="2" t="s">
        <v>455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455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455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455</v>
      </c>
      <c r="E1009" s="2"/>
      <c r="F1009" s="2"/>
      <c r="G1009" s="2"/>
      <c r="H1009" s="2"/>
    </row>
    <row r="1010" spans="2:8">
      <c r="B1010" s="2" t="s">
        <v>1458</v>
      </c>
      <c r="C1010" s="2">
        <v>33</v>
      </c>
      <c r="D1010" s="2" t="s">
        <v>455</v>
      </c>
      <c r="E1010" s="2"/>
      <c r="F1010" s="2"/>
      <c r="G1010" s="2"/>
      <c r="H1010" s="2"/>
    </row>
    <row r="1011" spans="2:8">
      <c r="B1011" s="2" t="s">
        <v>1459</v>
      </c>
      <c r="C1011" s="2">
        <v>22</v>
      </c>
      <c r="D1011" s="2" t="s">
        <v>455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455</v>
      </c>
      <c r="E1012" s="2"/>
      <c r="F1012" s="2"/>
      <c r="G1012" s="2"/>
      <c r="H1012" s="2"/>
    </row>
    <row r="1013" spans="2:8">
      <c r="B1013" s="2" t="s">
        <v>1461</v>
      </c>
      <c r="C1013" s="2">
        <v>24</v>
      </c>
      <c r="D1013" s="2" t="s">
        <v>455</v>
      </c>
      <c r="E1013" s="2"/>
      <c r="F1013" s="2"/>
      <c r="G1013" s="2"/>
      <c r="H1013" s="2"/>
    </row>
    <row r="1014" spans="2:8">
      <c r="B1014" s="2" t="s">
        <v>1462</v>
      </c>
      <c r="C1014" s="2">
        <v>24</v>
      </c>
      <c r="D1014" s="2" t="s">
        <v>455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21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455</v>
      </c>
      <c r="E1017" s="2"/>
      <c r="F1017" s="2"/>
      <c r="G1017" s="2"/>
      <c r="H1017" s="2"/>
    </row>
    <row r="1018" spans="2:8">
      <c r="B1018" s="2" t="s">
        <v>1466</v>
      </c>
      <c r="C1018" s="2">
        <v>30</v>
      </c>
      <c r="D1018" s="2" t="s">
        <v>455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455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455</v>
      </c>
      <c r="E1020" s="2"/>
      <c r="F1020" s="2"/>
      <c r="G1020" s="2"/>
      <c r="H1020" s="2"/>
    </row>
    <row r="1021" spans="2:8">
      <c r="B1021" s="2" t="s">
        <v>1469</v>
      </c>
      <c r="C1021" s="2">
        <v>35</v>
      </c>
      <c r="D1021" s="2" t="s">
        <v>455</v>
      </c>
      <c r="E1021" s="2"/>
      <c r="F1021" s="2"/>
      <c r="G1021" s="2"/>
      <c r="H1021" s="2"/>
    </row>
    <row r="1022" spans="2:8">
      <c r="B1022" s="2" t="s">
        <v>1470</v>
      </c>
      <c r="C1022" s="2">
        <v>35</v>
      </c>
      <c r="D1022" s="2" t="s">
        <v>455</v>
      </c>
      <c r="E1022" s="2"/>
      <c r="F1022" s="2"/>
      <c r="G1022" s="2"/>
      <c r="H1022" s="2"/>
    </row>
    <row r="1023" spans="2:8">
      <c r="B1023" s="2" t="s">
        <v>1471</v>
      </c>
      <c r="C1023" s="2">
        <v>36</v>
      </c>
      <c r="D1023" s="2" t="s">
        <v>455</v>
      </c>
      <c r="E1023" s="2"/>
      <c r="F1023" s="2"/>
      <c r="G1023" s="2"/>
      <c r="H1023" s="2"/>
    </row>
    <row r="1024" spans="2:8">
      <c r="B1024" s="2" t="s">
        <v>1472</v>
      </c>
      <c r="C1024" s="2">
        <v>20</v>
      </c>
      <c r="D1024" s="2" t="s">
        <v>455</v>
      </c>
      <c r="E1024" s="2"/>
      <c r="F1024" s="2"/>
      <c r="G1024" s="2"/>
      <c r="H1024" s="2"/>
    </row>
    <row r="1025" spans="2:8">
      <c r="B1025" s="2" t="s">
        <v>1473</v>
      </c>
      <c r="C1025" s="2">
        <v>17</v>
      </c>
      <c r="D1025" s="2" t="s">
        <v>455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455</v>
      </c>
      <c r="E1026" s="2"/>
      <c r="F1026" s="2"/>
      <c r="G1026" s="2"/>
      <c r="H1026" s="2"/>
    </row>
    <row r="1027" spans="2:8">
      <c r="B1027" s="2" t="s">
        <v>1475</v>
      </c>
      <c r="C1027" s="2">
        <v>28</v>
      </c>
      <c r="D1027" s="2" t="s">
        <v>455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455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455</v>
      </c>
      <c r="E1029" s="2"/>
      <c r="F1029" s="2"/>
      <c r="G1029" s="2"/>
      <c r="H1029" s="2"/>
    </row>
    <row r="1030" spans="2:8">
      <c r="B1030" s="2" t="s">
        <v>1478</v>
      </c>
      <c r="C1030" s="2">
        <v>30</v>
      </c>
      <c r="D1030" s="2" t="s">
        <v>455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455</v>
      </c>
      <c r="E1031" s="2"/>
      <c r="F1031" s="2"/>
      <c r="G1031" s="2"/>
      <c r="H1031" s="2"/>
    </row>
    <row r="1032" spans="2:8">
      <c r="B1032" s="2" t="s">
        <v>1480</v>
      </c>
      <c r="C1032" s="2">
        <v>31</v>
      </c>
      <c r="D1032" s="2" t="s">
        <v>455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455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33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33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455</v>
      </c>
      <c r="E1037" s="2"/>
      <c r="F1037" s="2"/>
      <c r="G1037" s="2"/>
      <c r="H1037" s="2"/>
    </row>
    <row r="1038" spans="2:8">
      <c r="B1038" s="2" t="s">
        <v>1486</v>
      </c>
      <c r="C1038" s="2">
        <v>37</v>
      </c>
      <c r="D1038" s="2" t="s">
        <v>455</v>
      </c>
      <c r="E1038" s="2"/>
      <c r="F1038" s="2"/>
      <c r="G1038" s="2"/>
      <c r="H1038" s="2"/>
    </row>
    <row r="1039" spans="2:8">
      <c r="B1039" s="2" t="s">
        <v>1487</v>
      </c>
      <c r="C1039" s="2">
        <v>36</v>
      </c>
      <c r="D1039" s="2" t="s">
        <v>455</v>
      </c>
      <c r="E1039" s="2"/>
      <c r="F1039" s="2"/>
      <c r="G1039" s="2"/>
      <c r="H1039" s="2"/>
    </row>
    <row r="1040" spans="2:8">
      <c r="B1040" s="2" t="s">
        <v>1488</v>
      </c>
      <c r="C1040" s="2">
        <v>38</v>
      </c>
      <c r="D1040" s="2" t="s">
        <v>455</v>
      </c>
      <c r="E1040" s="2"/>
      <c r="F1040" s="2"/>
      <c r="G1040" s="2"/>
      <c r="H1040" s="2"/>
    </row>
    <row r="1041" spans="2:8">
      <c r="B1041" s="2" t="s">
        <v>1489</v>
      </c>
      <c r="C1041" s="2">
        <v>37</v>
      </c>
      <c r="D1041" s="2" t="s">
        <v>455</v>
      </c>
      <c r="E1041" s="2"/>
      <c r="F1041" s="2"/>
      <c r="G1041" s="2"/>
      <c r="H1041" s="2"/>
    </row>
    <row r="1042" spans="2:8">
      <c r="B1042" s="2" t="s">
        <v>1490</v>
      </c>
      <c r="C1042" s="2">
        <v>37</v>
      </c>
      <c r="D1042" s="2" t="s">
        <v>455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33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36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16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21</v>
      </c>
      <c r="D1047" s="2" t="s">
        <v>455</v>
      </c>
      <c r="E1047" s="2"/>
      <c r="F1047" s="2"/>
      <c r="G1047" s="2"/>
      <c r="H1047" s="2"/>
    </row>
    <row r="1048" spans="2:8">
      <c r="B1048" s="2" t="s">
        <v>1496</v>
      </c>
      <c r="C1048" s="2">
        <v>18</v>
      </c>
      <c r="D1048" s="2" t="s">
        <v>455</v>
      </c>
      <c r="E1048" s="2"/>
      <c r="F1048" s="2"/>
      <c r="G1048" s="2"/>
      <c r="H1048" s="2"/>
    </row>
    <row r="1049" spans="2:8">
      <c r="B1049" s="2" t="s">
        <v>1497</v>
      </c>
      <c r="C1049" s="2">
        <v>13</v>
      </c>
      <c r="D1049" s="2" t="s">
        <v>455</v>
      </c>
      <c r="E1049" s="2"/>
      <c r="F1049" s="2"/>
      <c r="G1049" s="2"/>
      <c r="H1049" s="2"/>
    </row>
    <row r="1050" spans="2:8">
      <c r="B1050" s="2" t="s">
        <v>1498</v>
      </c>
      <c r="C1050" s="2">
        <v>13</v>
      </c>
      <c r="D1050" s="2" t="s">
        <v>455</v>
      </c>
      <c r="E1050" s="2"/>
      <c r="F1050" s="2"/>
      <c r="G1050" s="2"/>
      <c r="H1050" s="2"/>
    </row>
    <row r="1051" spans="2:8">
      <c r="B1051" s="2" t="s">
        <v>1499</v>
      </c>
      <c r="C1051" s="2">
        <v>16</v>
      </c>
      <c r="D1051" s="2" t="s">
        <v>455</v>
      </c>
      <c r="E1051" s="2"/>
      <c r="F1051" s="2"/>
      <c r="G1051" s="2"/>
      <c r="H1051" s="2"/>
    </row>
    <row r="1052" spans="2:8">
      <c r="B1052" s="2" t="s">
        <v>1500</v>
      </c>
      <c r="C1052" s="2">
        <v>19</v>
      </c>
      <c r="D1052" s="2" t="s">
        <v>455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455</v>
      </c>
      <c r="E1053" s="2"/>
      <c r="F1053" s="2"/>
      <c r="G1053" s="2"/>
      <c r="H1053" s="2"/>
    </row>
    <row r="1054" spans="2:8">
      <c r="B1054" s="2" t="s">
        <v>1502</v>
      </c>
      <c r="C1054" s="2">
        <v>35</v>
      </c>
      <c r="D1054" s="2" t="s">
        <v>455</v>
      </c>
      <c r="E1054" s="2"/>
      <c r="F1054" s="2"/>
      <c r="G1054" s="2"/>
      <c r="H1054" s="2"/>
    </row>
    <row r="1055" spans="2:8">
      <c r="B1055" s="2" t="s">
        <v>1503</v>
      </c>
      <c r="C1055" s="2">
        <v>32</v>
      </c>
      <c r="D1055" s="2" t="s">
        <v>455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455</v>
      </c>
      <c r="E1058" s="2"/>
      <c r="F1058" s="2"/>
      <c r="G1058" s="2"/>
      <c r="H1058" s="2"/>
    </row>
    <row r="1059" spans="2:8">
      <c r="B1059" s="2" t="s">
        <v>1507</v>
      </c>
      <c r="C1059" s="2">
        <v>20</v>
      </c>
      <c r="D1059" s="2" t="s">
        <v>455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455</v>
      </c>
      <c r="E1060" s="2"/>
      <c r="F1060" s="2"/>
      <c r="G1060" s="2"/>
      <c r="H1060" s="2"/>
    </row>
    <row r="1061" spans="2:8">
      <c r="B1061" s="2" t="s">
        <v>1509</v>
      </c>
      <c r="C1061" s="2">
        <v>21</v>
      </c>
      <c r="D1061" s="2" t="s">
        <v>455</v>
      </c>
      <c r="E1061" s="2"/>
      <c r="F1061" s="2"/>
      <c r="G1061" s="2"/>
      <c r="H1061" s="2"/>
    </row>
    <row r="1062" spans="2:8">
      <c r="B1062" s="2" t="s">
        <v>1510</v>
      </c>
      <c r="C1062" s="2">
        <v>44</v>
      </c>
      <c r="D1062" s="2" t="s">
        <v>455</v>
      </c>
      <c r="E1062" s="2"/>
      <c r="F1062" s="2"/>
      <c r="G1062" s="2"/>
      <c r="H1062" s="2"/>
    </row>
    <row r="1063" spans="2:8">
      <c r="B1063" s="2" t="s">
        <v>1511</v>
      </c>
      <c r="C1063" s="2">
        <v>44</v>
      </c>
      <c r="D1063" s="2" t="s">
        <v>455</v>
      </c>
      <c r="E1063" s="2"/>
      <c r="F1063" s="2"/>
      <c r="G1063" s="2"/>
      <c r="H1063" s="2"/>
    </row>
    <row r="1064" spans="2:8">
      <c r="B1064" s="2" t="s">
        <v>1512</v>
      </c>
      <c r="C1064" s="2">
        <v>39</v>
      </c>
      <c r="D1064" s="2" t="s">
        <v>455</v>
      </c>
      <c r="E1064" s="2"/>
      <c r="F1064" s="2"/>
      <c r="G1064" s="2"/>
      <c r="H1064" s="2"/>
    </row>
    <row r="1065" spans="2:8">
      <c r="B1065" s="2" t="s">
        <v>1513</v>
      </c>
      <c r="C1065" s="2">
        <v>39</v>
      </c>
      <c r="D1065" s="2" t="s">
        <v>455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455</v>
      </c>
      <c r="E1066" s="2"/>
      <c r="F1066" s="2"/>
      <c r="G1066" s="2"/>
      <c r="H1066" s="2"/>
    </row>
    <row r="1067" spans="2:8">
      <c r="B1067" s="2" t="s">
        <v>1515</v>
      </c>
      <c r="C1067" s="2">
        <v>18</v>
      </c>
      <c r="D1067" s="2" t="s">
        <v>455</v>
      </c>
      <c r="E1067" s="2"/>
      <c r="F1067" s="2"/>
      <c r="G1067" s="2"/>
      <c r="H1067" s="2"/>
    </row>
    <row r="1068" spans="2:8">
      <c r="B1068" s="2" t="s">
        <v>1516</v>
      </c>
      <c r="C1068" s="2">
        <v>12</v>
      </c>
      <c r="D1068" s="2" t="s">
        <v>455</v>
      </c>
      <c r="E1068" s="2"/>
      <c r="F1068" s="2"/>
      <c r="G1068" s="2"/>
      <c r="H1068" s="2"/>
    </row>
    <row r="1069" spans="2:8">
      <c r="B1069" s="2" t="s">
        <v>1517</v>
      </c>
      <c r="C1069" s="2">
        <v>10</v>
      </c>
      <c r="D1069" s="2" t="s">
        <v>455</v>
      </c>
      <c r="E1069" s="2"/>
      <c r="F1069" s="2"/>
      <c r="G1069" s="2"/>
      <c r="H1069" s="2"/>
    </row>
    <row r="1070" spans="2:8">
      <c r="B1070" s="2" t="s">
        <v>1518</v>
      </c>
      <c r="C1070" s="2">
        <v>11</v>
      </c>
      <c r="D1070" s="2" t="s">
        <v>455</v>
      </c>
      <c r="E1070" s="2"/>
      <c r="F1070" s="2"/>
      <c r="G1070" s="2"/>
      <c r="H1070" s="2"/>
    </row>
    <row r="1071" spans="2:8">
      <c r="B1071" s="2" t="s">
        <v>1519</v>
      </c>
      <c r="C1071" s="2">
        <v>15</v>
      </c>
      <c r="D1071" s="2" t="s">
        <v>455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455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455</v>
      </c>
      <c r="E1073" s="2"/>
      <c r="F1073" s="2"/>
      <c r="G1073" s="2"/>
      <c r="H1073" s="2"/>
    </row>
    <row r="1074" spans="2:8">
      <c r="B1074" s="2" t="s">
        <v>1522</v>
      </c>
      <c r="C1074" s="2">
        <v>23</v>
      </c>
      <c r="D1074" s="2" t="s">
        <v>455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455</v>
      </c>
      <c r="E1075" s="2"/>
      <c r="F1075" s="2"/>
      <c r="G1075" s="2"/>
      <c r="H1075" s="2"/>
    </row>
    <row r="1076" spans="2:8">
      <c r="B1076" s="2" t="s">
        <v>1524</v>
      </c>
      <c r="C1076" s="2">
        <v>21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38</v>
      </c>
      <c r="D1080" s="2" t="s">
        <v>455</v>
      </c>
      <c r="E1080" s="2"/>
      <c r="F1080" s="2"/>
      <c r="G1080" s="2"/>
      <c r="H1080" s="2"/>
    </row>
    <row r="1081" spans="2:8">
      <c r="B1081" s="2" t="s">
        <v>1529</v>
      </c>
      <c r="C1081" s="2">
        <v>39</v>
      </c>
      <c r="D1081" s="2" t="s">
        <v>455</v>
      </c>
      <c r="E1081" s="2"/>
      <c r="F1081" s="2"/>
      <c r="G1081" s="2"/>
      <c r="H1081" s="2"/>
    </row>
    <row r="1082" spans="2:8">
      <c r="B1082" s="2" t="s">
        <v>1530</v>
      </c>
      <c r="C1082" s="2">
        <v>38</v>
      </c>
      <c r="D1082" s="2" t="s">
        <v>455</v>
      </c>
      <c r="E1082" s="2"/>
      <c r="F1082" s="2"/>
      <c r="G1082" s="2"/>
      <c r="H1082" s="2"/>
    </row>
    <row r="1083" spans="2:8">
      <c r="B1083" s="2" t="s">
        <v>1531</v>
      </c>
      <c r="C1083" s="2">
        <v>32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34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36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33</v>
      </c>
      <c r="D1087" s="2" t="s">
        <v>455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455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455</v>
      </c>
      <c r="E1089" s="2"/>
      <c r="F1089" s="2"/>
      <c r="G1089" s="2"/>
      <c r="H1089" s="2"/>
    </row>
    <row r="1090" spans="2:8">
      <c r="B1090" s="2" t="s">
        <v>1538</v>
      </c>
      <c r="C1090" s="2">
        <v>21</v>
      </c>
      <c r="D1090" s="2" t="s">
        <v>455</v>
      </c>
      <c r="E1090" s="2"/>
      <c r="F1090" s="2"/>
      <c r="G1090" s="2"/>
      <c r="H1090" s="2"/>
    </row>
    <row r="1091" spans="2:8">
      <c r="B1091" s="2" t="s">
        <v>1539</v>
      </c>
      <c r="C1091" s="2">
        <v>18</v>
      </c>
      <c r="D1091" s="2" t="s">
        <v>455</v>
      </c>
      <c r="E1091" s="2"/>
      <c r="F1091" s="2"/>
      <c r="G1091" s="2"/>
      <c r="H1091" s="2"/>
    </row>
    <row r="1092" spans="2:8">
      <c r="B1092" s="2" t="s">
        <v>1540</v>
      </c>
      <c r="C1092" s="2">
        <v>19</v>
      </c>
      <c r="D1092" s="2" t="s">
        <v>455</v>
      </c>
      <c r="E1092" s="2"/>
      <c r="F1092" s="2"/>
      <c r="G1092" s="2"/>
      <c r="H1092" s="2"/>
    </row>
    <row r="1093" spans="2:8">
      <c r="B1093" s="2" t="s">
        <v>1541</v>
      </c>
      <c r="C1093" s="2">
        <v>21</v>
      </c>
      <c r="D1093" s="2" t="s">
        <v>455</v>
      </c>
      <c r="E1093" s="2"/>
      <c r="F1093" s="2"/>
      <c r="G1093" s="2"/>
      <c r="H1093" s="2"/>
    </row>
    <row r="1094" spans="2:8">
      <c r="B1094" s="2" t="s">
        <v>1542</v>
      </c>
      <c r="C1094" s="2">
        <v>20</v>
      </c>
      <c r="D1094" s="2" t="s">
        <v>455</v>
      </c>
      <c r="E1094" s="2"/>
      <c r="F1094" s="2"/>
      <c r="G1094" s="2"/>
      <c r="H1094" s="2"/>
    </row>
    <row r="1095" spans="2:8">
      <c r="B1095" s="2" t="s">
        <v>1543</v>
      </c>
      <c r="C1095" s="2">
        <v>42</v>
      </c>
      <c r="D1095" s="2" t="s">
        <v>455</v>
      </c>
      <c r="E1095" s="2"/>
      <c r="F1095" s="2"/>
      <c r="G1095" s="2"/>
      <c r="H1095" s="2"/>
    </row>
    <row r="1096" spans="2:8">
      <c r="B1096" s="2" t="s">
        <v>1544</v>
      </c>
      <c r="C1096" s="2">
        <v>43</v>
      </c>
      <c r="D1096" s="2" t="s">
        <v>455</v>
      </c>
      <c r="E1096" s="2"/>
      <c r="F1096" s="2"/>
      <c r="G1096" s="2"/>
      <c r="H1096" s="2"/>
    </row>
    <row r="1097" spans="2:8">
      <c r="B1097" s="2" t="s">
        <v>1545</v>
      </c>
      <c r="C1097" s="2">
        <v>32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13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15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17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12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10</v>
      </c>
      <c r="D1103" s="2" t="s">
        <v>455</v>
      </c>
      <c r="E1103" s="2"/>
      <c r="F1103" s="2"/>
      <c r="G1103" s="2"/>
      <c r="H1103" s="2"/>
    </row>
    <row r="1104" spans="2:8">
      <c r="B1104" s="2" t="s">
        <v>1552</v>
      </c>
      <c r="C1104" s="2">
        <v>11</v>
      </c>
      <c r="D1104" s="2" t="s">
        <v>455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455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455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455</v>
      </c>
      <c r="E1107" s="2"/>
      <c r="F1107" s="2"/>
      <c r="G1107" s="2"/>
      <c r="H1107" s="2"/>
    </row>
    <row r="1108" spans="2:8">
      <c r="B1108" s="2" t="s">
        <v>1556</v>
      </c>
      <c r="C1108" s="2">
        <v>32</v>
      </c>
      <c r="D1108" s="2" t="s">
        <v>455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455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455</v>
      </c>
      <c r="E1110" s="2"/>
      <c r="F1110" s="2"/>
      <c r="G1110" s="2"/>
      <c r="H1110" s="2"/>
    </row>
    <row r="1111" spans="2:8">
      <c r="B1111" s="2" t="s">
        <v>1559</v>
      </c>
      <c r="C1111" s="2">
        <v>18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16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18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17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17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19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18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17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18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17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17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19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36</v>
      </c>
      <c r="D1123" s="2" t="s">
        <v>455</v>
      </c>
      <c r="E1123" s="2"/>
      <c r="F1123" s="2"/>
      <c r="G1123" s="2"/>
      <c r="H1123" s="2"/>
    </row>
    <row r="1124" spans="2:8">
      <c r="B1124" s="2" t="s">
        <v>1572</v>
      </c>
      <c r="C1124" s="2">
        <v>35</v>
      </c>
      <c r="D1124" s="2" t="s">
        <v>455</v>
      </c>
      <c r="E1124" s="2"/>
      <c r="F1124" s="2"/>
      <c r="G1124" s="2"/>
      <c r="H1124" s="2"/>
    </row>
    <row r="1125" spans="2:8">
      <c r="B1125" s="2" t="s">
        <v>1573</v>
      </c>
      <c r="C1125" s="2">
        <v>33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37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39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15</v>
      </c>
      <c r="D1128" s="2" t="s">
        <v>455</v>
      </c>
      <c r="E1128" s="2"/>
      <c r="F1128" s="2"/>
      <c r="G1128" s="2"/>
      <c r="H1128" s="2"/>
    </row>
    <row r="1129" spans="2:8">
      <c r="B1129" s="2" t="s">
        <v>1577</v>
      </c>
      <c r="C1129" s="2">
        <v>39</v>
      </c>
      <c r="D1129" s="2" t="s">
        <v>455</v>
      </c>
      <c r="E1129" s="2"/>
      <c r="F1129" s="2"/>
      <c r="G1129" s="2"/>
      <c r="H1129" s="2"/>
    </row>
    <row r="1130" spans="2:8">
      <c r="B1130" s="2" t="s">
        <v>1578</v>
      </c>
      <c r="C1130" s="2">
        <v>39</v>
      </c>
      <c r="D1130" s="2" t="s">
        <v>455</v>
      </c>
      <c r="E1130" s="2"/>
      <c r="F1130" s="2"/>
      <c r="G1130" s="2"/>
      <c r="H1130" s="2"/>
    </row>
    <row r="1131" spans="2:8">
      <c r="B1131" s="2" t="s">
        <v>1579</v>
      </c>
      <c r="C1131" s="2">
        <v>37</v>
      </c>
      <c r="D1131" s="2" t="s">
        <v>455</v>
      </c>
      <c r="E1131" s="2"/>
      <c r="F1131" s="2"/>
      <c r="G1131" s="2"/>
      <c r="H1131" s="2"/>
    </row>
    <row r="1132" spans="2:8">
      <c r="B1132" s="2" t="s">
        <v>1580</v>
      </c>
      <c r="C1132" s="2">
        <v>45</v>
      </c>
      <c r="D1132" s="2" t="s">
        <v>455</v>
      </c>
      <c r="E1132" s="2"/>
      <c r="F1132" s="2"/>
      <c r="G1132" s="2"/>
      <c r="H1132" s="2"/>
    </row>
    <row r="1133" spans="2:8">
      <c r="B1133" s="2" t="s">
        <v>1581</v>
      </c>
      <c r="C1133" s="2">
        <v>40</v>
      </c>
      <c r="D1133" s="2" t="s">
        <v>455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27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30</v>
      </c>
      <c r="D1138" s="2" t="s">
        <v>455</v>
      </c>
      <c r="E1138" s="2"/>
      <c r="F1138" s="2"/>
      <c r="G1138" s="2"/>
      <c r="H1138" s="2"/>
    </row>
    <row r="1139" spans="2:8">
      <c r="B1139" s="2" t="s">
        <v>1587</v>
      </c>
      <c r="C1139" s="2">
        <v>30</v>
      </c>
      <c r="D1139" s="2" t="s">
        <v>455</v>
      </c>
      <c r="E1139" s="2"/>
      <c r="F1139" s="2"/>
      <c r="G1139" s="2"/>
      <c r="H1139" s="2"/>
    </row>
    <row r="1140" spans="2:8">
      <c r="B1140" s="2" t="s">
        <v>1588</v>
      </c>
      <c r="C1140" s="2">
        <v>29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455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455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455</v>
      </c>
      <c r="E1145" s="2"/>
      <c r="F1145" s="2"/>
      <c r="G1145" s="2"/>
      <c r="H1145" s="2"/>
    </row>
    <row r="1146" spans="2:8">
      <c r="B1146" s="2" t="s">
        <v>1594</v>
      </c>
      <c r="C1146" s="2">
        <v>24</v>
      </c>
      <c r="D1146" s="2" t="s">
        <v>455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455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455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455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455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455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455</v>
      </c>
      <c r="E1152" s="2"/>
      <c r="F1152" s="2"/>
      <c r="G1152" s="2"/>
      <c r="H1152" s="2"/>
    </row>
    <row r="1153" spans="2:8">
      <c r="B1153" s="2" t="s">
        <v>1601</v>
      </c>
      <c r="C1153" s="2">
        <v>43</v>
      </c>
      <c r="D1153" s="2" t="s">
        <v>455</v>
      </c>
      <c r="E1153" s="2"/>
      <c r="F1153" s="2"/>
      <c r="G1153" s="2"/>
      <c r="H1153" s="2"/>
    </row>
    <row r="1154" spans="2:8">
      <c r="B1154" s="2" t="s">
        <v>1602</v>
      </c>
      <c r="C1154" s="2">
        <v>40</v>
      </c>
      <c r="D1154" s="2" t="s">
        <v>455</v>
      </c>
      <c r="E1154" s="2"/>
      <c r="F1154" s="2"/>
      <c r="G1154" s="2"/>
      <c r="H1154" s="2"/>
    </row>
    <row r="1155" spans="2:8">
      <c r="B1155" s="2" t="s">
        <v>1603</v>
      </c>
      <c r="C1155" s="2">
        <v>15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455</v>
      </c>
      <c r="E1156" s="2"/>
      <c r="F1156" s="2"/>
      <c r="G1156" s="2"/>
      <c r="H1156" s="2"/>
    </row>
    <row r="1157" spans="2:8">
      <c r="B1157" s="2" t="s">
        <v>1605</v>
      </c>
      <c r="C1157" s="2">
        <v>38</v>
      </c>
      <c r="D1157" s="2" t="s">
        <v>455</v>
      </c>
      <c r="E1157" s="2"/>
      <c r="F1157" s="2"/>
      <c r="G1157" s="2"/>
      <c r="H1157" s="2"/>
    </row>
    <row r="1158" spans="2:8">
      <c r="B1158" s="2" t="s">
        <v>1606</v>
      </c>
      <c r="C1158" s="2">
        <v>36</v>
      </c>
      <c r="D1158" s="2" t="s">
        <v>455</v>
      </c>
      <c r="E1158" s="2"/>
      <c r="F1158" s="2"/>
      <c r="G1158" s="2"/>
      <c r="H1158" s="2"/>
    </row>
    <row r="1159" spans="2:8">
      <c r="B1159" s="2" t="s">
        <v>1607</v>
      </c>
      <c r="C1159" s="2">
        <v>32</v>
      </c>
      <c r="D1159" s="2" t="s">
        <v>455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455</v>
      </c>
      <c r="E1160" s="2"/>
      <c r="F1160" s="2"/>
      <c r="G1160" s="2"/>
      <c r="H1160" s="2"/>
    </row>
    <row r="1161" spans="2:8">
      <c r="B1161" s="2" t="s">
        <v>1609</v>
      </c>
      <c r="C1161" s="2">
        <v>33</v>
      </c>
      <c r="D1161" s="2" t="s">
        <v>455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455</v>
      </c>
      <c r="E1162" s="2"/>
      <c r="F1162" s="2"/>
      <c r="G1162" s="2"/>
      <c r="H1162" s="2"/>
    </row>
    <row r="1163" spans="2:8">
      <c r="B1163" s="2" t="s">
        <v>1611</v>
      </c>
      <c r="C1163" s="2">
        <v>30</v>
      </c>
      <c r="D1163" s="2" t="s">
        <v>455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455</v>
      </c>
      <c r="E1164" s="2"/>
      <c r="F1164" s="2"/>
      <c r="G1164" s="2"/>
      <c r="H1164" s="2"/>
    </row>
    <row r="1165" spans="2:8">
      <c r="B1165" s="2" t="s">
        <v>1613</v>
      </c>
      <c r="C1165" s="2">
        <v>14</v>
      </c>
      <c r="D1165" s="2" t="s">
        <v>455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32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10</v>
      </c>
      <c r="D1168" s="2" t="s">
        <v>455</v>
      </c>
      <c r="E1168" s="2"/>
      <c r="F1168" s="2"/>
      <c r="G1168" s="2"/>
      <c r="H1168" s="2"/>
    </row>
    <row r="1169" spans="2:8">
      <c r="B1169" s="2" t="s">
        <v>1617</v>
      </c>
      <c r="C1169" s="2">
        <v>22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21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44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22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23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455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455</v>
      </c>
      <c r="E1178" s="2"/>
      <c r="F1178" s="2"/>
      <c r="G1178" s="2"/>
      <c r="H1178" s="2"/>
    </row>
    <row r="1179" spans="2:8">
      <c r="B1179" s="2" t="s">
        <v>1627</v>
      </c>
      <c r="C1179" s="2">
        <v>28</v>
      </c>
      <c r="D1179" s="2" t="s">
        <v>455</v>
      </c>
      <c r="E1179" s="2"/>
      <c r="F1179" s="2"/>
      <c r="G1179" s="2"/>
      <c r="H1179" s="2"/>
    </row>
    <row r="1180" spans="2:8">
      <c r="B1180" s="2" t="s">
        <v>1628</v>
      </c>
      <c r="C1180" s="2">
        <v>27</v>
      </c>
      <c r="D1180" s="2" t="s">
        <v>455</v>
      </c>
      <c r="E1180" s="2"/>
      <c r="F1180" s="2"/>
      <c r="G1180" s="2"/>
      <c r="H1180" s="2"/>
    </row>
    <row r="1181" spans="2:8">
      <c r="B1181" s="2" t="s">
        <v>1629</v>
      </c>
      <c r="C1181" s="2">
        <v>27</v>
      </c>
      <c r="D1181" s="2" t="s">
        <v>455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455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455</v>
      </c>
      <c r="E1183" s="2"/>
      <c r="F1183" s="2"/>
      <c r="G1183" s="2"/>
      <c r="H1183" s="2"/>
    </row>
    <row r="1184" spans="2:8">
      <c r="B1184" s="2" t="s">
        <v>1632</v>
      </c>
      <c r="C1184" s="2">
        <v>31</v>
      </c>
      <c r="D1184" s="2" t="s">
        <v>455</v>
      </c>
      <c r="E1184" s="2"/>
      <c r="F1184" s="2"/>
      <c r="G1184" s="2"/>
      <c r="H1184" s="2"/>
    </row>
    <row r="1185" spans="2:8">
      <c r="B1185" s="2" t="s">
        <v>1633</v>
      </c>
      <c r="C1185" s="2">
        <v>22</v>
      </c>
      <c r="D1185" s="2" t="s">
        <v>455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455</v>
      </c>
      <c r="E1186" s="2"/>
      <c r="F1186" s="2"/>
      <c r="G1186" s="2"/>
      <c r="H1186" s="2"/>
    </row>
    <row r="1187" spans="2:8">
      <c r="B1187" s="2" t="s">
        <v>1635</v>
      </c>
      <c r="C1187" s="2">
        <v>16</v>
      </c>
      <c r="D1187" s="2" t="s">
        <v>455</v>
      </c>
      <c r="E1187" s="2"/>
      <c r="F1187" s="2"/>
      <c r="G1187" s="2"/>
      <c r="H1187" s="2"/>
    </row>
    <row r="1188" spans="2:8">
      <c r="B1188" s="2" t="s">
        <v>1636</v>
      </c>
      <c r="C1188" s="2">
        <v>15</v>
      </c>
      <c r="D1188" s="2" t="s">
        <v>455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455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455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455</v>
      </c>
      <c r="E1194" s="2"/>
      <c r="F1194" s="2"/>
      <c r="G1194" s="2"/>
      <c r="H1194" s="2"/>
    </row>
    <row r="1195" spans="2:8">
      <c r="B1195" s="2" t="s">
        <v>1643</v>
      </c>
      <c r="C1195" s="2">
        <v>37</v>
      </c>
      <c r="D1195" s="2" t="s">
        <v>455</v>
      </c>
      <c r="E1195" s="2"/>
      <c r="F1195" s="2"/>
      <c r="G1195" s="2"/>
      <c r="H1195" s="2"/>
    </row>
    <row r="1196" spans="2:8">
      <c r="B1196" s="2" t="s">
        <v>1644</v>
      </c>
      <c r="C1196" s="2">
        <v>36</v>
      </c>
      <c r="D1196" s="2" t="s">
        <v>455</v>
      </c>
      <c r="E1196" s="2"/>
      <c r="F1196" s="2"/>
      <c r="G1196" s="2"/>
      <c r="H1196" s="2"/>
    </row>
    <row r="1197" spans="2:8">
      <c r="B1197" s="2" t="s">
        <v>1645</v>
      </c>
      <c r="C1197" s="2">
        <v>34</v>
      </c>
      <c r="D1197" s="2" t="s">
        <v>455</v>
      </c>
      <c r="E1197" s="2"/>
      <c r="F1197" s="2"/>
      <c r="G1197" s="2"/>
      <c r="H1197" s="2"/>
    </row>
    <row r="1198" spans="2:8">
      <c r="B1198" s="2" t="s">
        <v>1646</v>
      </c>
      <c r="C1198" s="2">
        <v>37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40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43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14</v>
      </c>
      <c r="D1201" s="2" t="s">
        <v>455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34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35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455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455</v>
      </c>
      <c r="E1206" s="2"/>
      <c r="F1206" s="2"/>
      <c r="G1206" s="2"/>
      <c r="H1206" s="2"/>
    </row>
    <row r="1207" spans="2:8">
      <c r="B1207" s="2" t="s">
        <v>1655</v>
      </c>
      <c r="C1207" s="2">
        <v>26</v>
      </c>
      <c r="D1207" s="2" t="s">
        <v>455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455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455</v>
      </c>
      <c r="E1209" s="2"/>
      <c r="F1209" s="2"/>
      <c r="G1209" s="2"/>
      <c r="H1209" s="2"/>
    </row>
    <row r="1210" spans="2:8">
      <c r="B1210" s="2" t="s">
        <v>1658</v>
      </c>
      <c r="C1210" s="2">
        <v>25</v>
      </c>
      <c r="D1210" s="2" t="s">
        <v>455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455</v>
      </c>
      <c r="E1211" s="2"/>
      <c r="F1211" s="2"/>
      <c r="G1211" s="2"/>
      <c r="H1211" s="2"/>
    </row>
    <row r="1212" spans="2:8">
      <c r="B1212" s="2" t="s">
        <v>1660</v>
      </c>
      <c r="C1212" s="2">
        <v>37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31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34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41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42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41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20</v>
      </c>
      <c r="D1219" s="2" t="s">
        <v>455</v>
      </c>
      <c r="E1219" s="2"/>
      <c r="F1219" s="2"/>
      <c r="G1219" s="2"/>
      <c r="H1219" s="2"/>
    </row>
    <row r="1220" spans="2:8">
      <c r="B1220" s="2" t="s">
        <v>1668</v>
      </c>
      <c r="C1220" s="2">
        <v>18</v>
      </c>
      <c r="D1220" s="2" t="s">
        <v>455</v>
      </c>
      <c r="E1220" s="2"/>
      <c r="F1220" s="2"/>
      <c r="G1220" s="2"/>
      <c r="H1220" s="2"/>
    </row>
    <row r="1221" spans="2:8">
      <c r="B1221" s="2" t="s">
        <v>1669</v>
      </c>
      <c r="C1221" s="2">
        <v>17</v>
      </c>
      <c r="D1221" s="2" t="s">
        <v>455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455</v>
      </c>
      <c r="E1222" s="2"/>
      <c r="F1222" s="2"/>
      <c r="G1222" s="2"/>
      <c r="H1222" s="2"/>
    </row>
    <row r="1223" spans="2:8">
      <c r="B1223" s="2" t="s">
        <v>1671</v>
      </c>
      <c r="C1223" s="2">
        <v>6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6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14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18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30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32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455</v>
      </c>
      <c r="E1235" s="2"/>
      <c r="F1235" s="2"/>
      <c r="G1235" s="2"/>
      <c r="H1235" s="2"/>
    </row>
    <row r="1236" spans="2:8">
      <c r="B1236" s="2" t="s">
        <v>1684</v>
      </c>
      <c r="C1236" s="2">
        <v>27</v>
      </c>
      <c r="D1236" s="2" t="s">
        <v>455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455</v>
      </c>
      <c r="E1237" s="2"/>
      <c r="F1237" s="2"/>
      <c r="G1237" s="2"/>
      <c r="H1237" s="2"/>
    </row>
    <row r="1238" spans="2:8">
      <c r="B1238" s="2" t="s">
        <v>1686</v>
      </c>
      <c r="C1238" s="2">
        <v>9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13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15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20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35</v>
      </c>
      <c r="D1242" s="2" t="s">
        <v>455</v>
      </c>
      <c r="E1242" s="2"/>
      <c r="F1242" s="2"/>
      <c r="G1242" s="2"/>
      <c r="H1242" s="2"/>
    </row>
    <row r="1243" spans="2:8">
      <c r="B1243" s="2" t="s">
        <v>1691</v>
      </c>
      <c r="C1243" s="2">
        <v>37</v>
      </c>
      <c r="D1243" s="2" t="s">
        <v>455</v>
      </c>
      <c r="E1243" s="2"/>
      <c r="F1243" s="2"/>
      <c r="G1243" s="2"/>
      <c r="H1243" s="2"/>
    </row>
    <row r="1244" spans="2:8">
      <c r="B1244" s="2" t="s">
        <v>1692</v>
      </c>
      <c r="C1244" s="2">
        <v>34</v>
      </c>
      <c r="D1244" s="2" t="s">
        <v>455</v>
      </c>
      <c r="E1244" s="2"/>
      <c r="F1244" s="2"/>
      <c r="G1244" s="2"/>
      <c r="H1244" s="2"/>
    </row>
    <row r="1245" spans="2:8">
      <c r="B1245" s="2" t="s">
        <v>1693</v>
      </c>
      <c r="C1245" s="2">
        <v>15</v>
      </c>
      <c r="D1245" s="2" t="s">
        <v>455</v>
      </c>
      <c r="E1245" s="2"/>
      <c r="F1245" s="2"/>
      <c r="G1245" s="2"/>
      <c r="H1245" s="2"/>
    </row>
    <row r="1246" spans="2:8">
      <c r="B1246" s="2" t="s">
        <v>1694</v>
      </c>
      <c r="C1246" s="2">
        <v>14</v>
      </c>
      <c r="D1246" s="2" t="s">
        <v>455</v>
      </c>
      <c r="E1246" s="2"/>
      <c r="F1246" s="2"/>
      <c r="G1246" s="2"/>
      <c r="H1246" s="2"/>
    </row>
    <row r="1247" spans="2:8">
      <c r="B1247" s="2" t="s">
        <v>1695</v>
      </c>
      <c r="C1247" s="2">
        <v>13</v>
      </c>
      <c r="D1247" s="2" t="s">
        <v>455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27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29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31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32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32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24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455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455</v>
      </c>
      <c r="E1257" s="2"/>
      <c r="F1257" s="2"/>
      <c r="G1257" s="2"/>
      <c r="H1257" s="2"/>
    </row>
    <row r="1258" spans="2:8">
      <c r="B1258" s="2" t="s">
        <v>1706</v>
      </c>
      <c r="C1258" s="2">
        <v>13</v>
      </c>
      <c r="D1258" s="2" t="s">
        <v>455</v>
      </c>
      <c r="E1258" s="2"/>
      <c r="F1258" s="2"/>
      <c r="G1258" s="2"/>
      <c r="H1258" s="2"/>
    </row>
    <row r="1259" spans="2:8">
      <c r="B1259" s="2" t="s">
        <v>1707</v>
      </c>
      <c r="C1259" s="2">
        <v>14</v>
      </c>
      <c r="D1259" s="2" t="s">
        <v>455</v>
      </c>
      <c r="E1259" s="2"/>
      <c r="F1259" s="2"/>
      <c r="G1259" s="2"/>
      <c r="H1259" s="2"/>
    </row>
    <row r="1260" spans="2:8">
      <c r="B1260" s="2" t="s">
        <v>1708</v>
      </c>
      <c r="C1260" s="2">
        <v>19</v>
      </c>
      <c r="D1260" s="2" t="s">
        <v>455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455</v>
      </c>
      <c r="E1261" s="2"/>
      <c r="F1261" s="2"/>
      <c r="G1261" s="2"/>
      <c r="H1261" s="2"/>
    </row>
    <row r="1262" spans="2:8">
      <c r="B1262" s="2" t="s">
        <v>1710</v>
      </c>
      <c r="C1262" s="2">
        <v>18</v>
      </c>
      <c r="D1262" s="2" t="s">
        <v>455</v>
      </c>
      <c r="E1262" s="2"/>
      <c r="F1262" s="2"/>
      <c r="G1262" s="2"/>
      <c r="H1262" s="2"/>
    </row>
    <row r="1263" spans="2:8">
      <c r="B1263" s="2" t="s">
        <v>1711</v>
      </c>
      <c r="C1263" s="2">
        <v>18</v>
      </c>
      <c r="D1263" s="2" t="s">
        <v>455</v>
      </c>
      <c r="E1263" s="2"/>
      <c r="F1263" s="2"/>
      <c r="G1263" s="2"/>
      <c r="H1263" s="2"/>
    </row>
    <row r="1264" spans="2:8">
      <c r="B1264" s="2" t="s">
        <v>1712</v>
      </c>
      <c r="C1264" s="2">
        <v>17</v>
      </c>
      <c r="D1264" s="2" t="s">
        <v>455</v>
      </c>
      <c r="E1264" s="2"/>
      <c r="F1264" s="2"/>
      <c r="G1264" s="2"/>
      <c r="H1264" s="2"/>
    </row>
    <row r="1265" spans="2:8">
      <c r="B1265" s="2" t="s">
        <v>1713</v>
      </c>
      <c r="C1265" s="2">
        <v>17</v>
      </c>
      <c r="D1265" s="2" t="s">
        <v>455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455</v>
      </c>
      <c r="E1266" s="2"/>
      <c r="F1266" s="2"/>
      <c r="G1266" s="2"/>
      <c r="H1266" s="2"/>
    </row>
    <row r="1267" spans="2:8">
      <c r="B1267" s="2" t="s">
        <v>1715</v>
      </c>
      <c r="C1267" s="2">
        <v>32</v>
      </c>
      <c r="D1267" s="2" t="s">
        <v>455</v>
      </c>
      <c r="E1267" s="2"/>
      <c r="F1267" s="2"/>
      <c r="G1267" s="2"/>
      <c r="H1267" s="2"/>
    </row>
    <row r="1268" spans="2:8">
      <c r="B1268" s="2" t="s">
        <v>1716</v>
      </c>
      <c r="C1268" s="2">
        <v>34</v>
      </c>
      <c r="D1268" s="2" t="s">
        <v>455</v>
      </c>
      <c r="E1268" s="2"/>
      <c r="F1268" s="2"/>
      <c r="G1268" s="2"/>
      <c r="H1268" s="2"/>
    </row>
    <row r="1269" spans="2:8">
      <c r="B1269" s="2" t="s">
        <v>1717</v>
      </c>
      <c r="C1269" s="2">
        <v>34</v>
      </c>
      <c r="D1269" s="2" t="s">
        <v>455</v>
      </c>
      <c r="E1269" s="2"/>
      <c r="F1269" s="2"/>
      <c r="G1269" s="2"/>
      <c r="H1269" s="2"/>
    </row>
    <row r="1270" spans="2:8">
      <c r="B1270" s="2" t="s">
        <v>1718</v>
      </c>
      <c r="C1270" s="2">
        <v>33</v>
      </c>
      <c r="D1270" s="2" t="s">
        <v>455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455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455</v>
      </c>
      <c r="E1272" s="2"/>
      <c r="F1272" s="2"/>
      <c r="G1272" s="2"/>
      <c r="H1272" s="2"/>
    </row>
    <row r="1273" spans="2:8">
      <c r="B1273" s="2" t="s">
        <v>1721</v>
      </c>
      <c r="C1273" s="2">
        <v>11</v>
      </c>
      <c r="D1273" s="2" t="s">
        <v>455</v>
      </c>
      <c r="E1273" s="2"/>
      <c r="F1273" s="2"/>
      <c r="G1273" s="2"/>
      <c r="H1273" s="2"/>
    </row>
    <row r="1274" spans="2:8">
      <c r="B1274" s="2" t="s">
        <v>1722</v>
      </c>
      <c r="C1274" s="2">
        <v>11</v>
      </c>
      <c r="D1274" s="2" t="s">
        <v>455</v>
      </c>
      <c r="E1274" s="2"/>
      <c r="F1274" s="2"/>
      <c r="G1274" s="2"/>
      <c r="H1274" s="2"/>
    </row>
    <row r="1275" spans="2:8">
      <c r="B1275" s="2" t="s">
        <v>1723</v>
      </c>
      <c r="C1275" s="2">
        <v>11</v>
      </c>
      <c r="D1275" s="2" t="s">
        <v>455</v>
      </c>
      <c r="E1275" s="2"/>
      <c r="F1275" s="2"/>
      <c r="G1275" s="2"/>
      <c r="H1275" s="2"/>
    </row>
    <row r="1276" spans="2:8">
      <c r="B1276" s="2" t="s">
        <v>1724</v>
      </c>
      <c r="C1276" s="2">
        <v>14</v>
      </c>
      <c r="D1276" s="2" t="s">
        <v>455</v>
      </c>
      <c r="E1276" s="2"/>
      <c r="F1276" s="2"/>
      <c r="G1276" s="2"/>
      <c r="H1276" s="2"/>
    </row>
    <row r="1277" spans="2:8">
      <c r="B1277" s="2" t="s">
        <v>1725</v>
      </c>
      <c r="C1277" s="2">
        <v>16</v>
      </c>
      <c r="D1277" s="2" t="s">
        <v>455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455</v>
      </c>
      <c r="E1278" s="2"/>
      <c r="F1278" s="2"/>
      <c r="G1278" s="2"/>
      <c r="H1278" s="2"/>
    </row>
    <row r="1279" spans="2:8">
      <c r="B1279" s="2" t="s">
        <v>1727</v>
      </c>
      <c r="C1279" s="2">
        <v>24</v>
      </c>
      <c r="D1279" s="2" t="s">
        <v>455</v>
      </c>
      <c r="E1279" s="2"/>
      <c r="F1279" s="2"/>
      <c r="G1279" s="2"/>
      <c r="H1279" s="2"/>
    </row>
    <row r="1280" spans="2:8">
      <c r="B1280" s="2" t="s">
        <v>1728</v>
      </c>
      <c r="C1280" s="2">
        <v>24</v>
      </c>
      <c r="D1280" s="2" t="s">
        <v>455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455</v>
      </c>
      <c r="E1281" s="2"/>
      <c r="F1281" s="2"/>
      <c r="G1281" s="2"/>
      <c r="H1281" s="2"/>
    </row>
    <row r="1282" spans="2:8">
      <c r="B1282" s="2" t="s">
        <v>1730</v>
      </c>
      <c r="C1282" s="2">
        <v>37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39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15</v>
      </c>
      <c r="D1289" s="2" t="s">
        <v>455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33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31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31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33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29</v>
      </c>
      <c r="D1296" s="2" t="s">
        <v>455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455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455</v>
      </c>
      <c r="E1298" s="2"/>
      <c r="F1298" s="2"/>
      <c r="G1298" s="2"/>
      <c r="H1298" s="2"/>
    </row>
    <row r="1299" spans="2:8">
      <c r="B1299" s="2" t="s">
        <v>1747</v>
      </c>
      <c r="C1299" s="2">
        <v>30</v>
      </c>
      <c r="D1299" s="2" t="s">
        <v>455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455</v>
      </c>
      <c r="E1300" s="2"/>
      <c r="F1300" s="2"/>
      <c r="G1300" s="2"/>
      <c r="H1300" s="2"/>
    </row>
    <row r="1301" spans="2:8">
      <c r="B1301" s="2" t="s">
        <v>1749</v>
      </c>
      <c r="C1301" s="2">
        <v>35</v>
      </c>
      <c r="D1301" s="2" t="s">
        <v>455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455</v>
      </c>
      <c r="E1302" s="2"/>
      <c r="F1302" s="2"/>
      <c r="G1302" s="2"/>
      <c r="H1302" s="2"/>
    </row>
    <row r="1303" spans="2:8">
      <c r="B1303" s="2" t="s">
        <v>1751</v>
      </c>
      <c r="C1303" s="2">
        <v>22</v>
      </c>
      <c r="D1303" s="2" t="s">
        <v>455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37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40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455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455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455</v>
      </c>
      <c r="E1309" s="2"/>
      <c r="F1309" s="2"/>
      <c r="G1309" s="2"/>
      <c r="H1309" s="2"/>
    </row>
    <row r="1310" spans="2:8">
      <c r="B1310" s="2" t="s">
        <v>1758</v>
      </c>
      <c r="C1310" s="2">
        <v>18</v>
      </c>
      <c r="D1310" s="2" t="s">
        <v>455</v>
      </c>
      <c r="E1310" s="2"/>
      <c r="F1310" s="2"/>
      <c r="G1310" s="2"/>
      <c r="H1310" s="2"/>
    </row>
    <row r="1311" spans="2:8">
      <c r="B1311" s="2" t="s">
        <v>1759</v>
      </c>
      <c r="C1311" s="2">
        <v>29</v>
      </c>
      <c r="D1311" s="2" t="s">
        <v>455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455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455</v>
      </c>
      <c r="E1313" s="2"/>
      <c r="F1313" s="2"/>
      <c r="G1313" s="2"/>
      <c r="H1313" s="2"/>
    </row>
    <row r="1314" spans="2:8">
      <c r="B1314" s="2" t="s">
        <v>1762</v>
      </c>
      <c r="C1314" s="2">
        <v>29</v>
      </c>
      <c r="D1314" s="2" t="s">
        <v>455</v>
      </c>
      <c r="E1314" s="2"/>
      <c r="F1314" s="2"/>
      <c r="G1314" s="2"/>
      <c r="H1314" s="2"/>
    </row>
    <row r="1315" spans="2:8">
      <c r="B1315" s="2" t="s">
        <v>1763</v>
      </c>
      <c r="C1315" s="2">
        <v>29</v>
      </c>
      <c r="D1315" s="2" t="s">
        <v>455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455</v>
      </c>
      <c r="E1316" s="2"/>
      <c r="F1316" s="2"/>
      <c r="G1316" s="2"/>
      <c r="H1316" s="2"/>
    </row>
    <row r="1317" spans="2:8">
      <c r="B1317" s="2" t="s">
        <v>1765</v>
      </c>
      <c r="C1317" s="2">
        <v>24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9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12</v>
      </c>
      <c r="D1319" s="2" t="s">
        <v>455</v>
      </c>
      <c r="E1319" s="2"/>
      <c r="F1319" s="2"/>
      <c r="G1319" s="2"/>
      <c r="H1319" s="2"/>
    </row>
    <row r="1320" spans="2:8">
      <c r="B1320" s="2" t="s">
        <v>1768</v>
      </c>
      <c r="C1320" s="2">
        <v>15</v>
      </c>
      <c r="D1320" s="2" t="s">
        <v>455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35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18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455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455</v>
      </c>
      <c r="E1326" s="2"/>
      <c r="F1326" s="2"/>
      <c r="G1326" s="2"/>
      <c r="H1326" s="2"/>
    </row>
    <row r="1327" spans="2:8">
      <c r="B1327" s="2" t="s">
        <v>1775</v>
      </c>
      <c r="C1327" s="2">
        <v>37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34</v>
      </c>
      <c r="D1328" s="2" t="s">
        <v>455</v>
      </c>
      <c r="E1328" s="2"/>
      <c r="F1328" s="2"/>
      <c r="G1328" s="2"/>
      <c r="H1328" s="2"/>
    </row>
    <row r="1329" spans="2:8">
      <c r="B1329" s="2" t="s">
        <v>1777</v>
      </c>
      <c r="C1329" s="2">
        <v>36</v>
      </c>
      <c r="D1329" s="2" t="s">
        <v>455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455</v>
      </c>
      <c r="E1330" s="2"/>
      <c r="F1330" s="2"/>
      <c r="G1330" s="2"/>
      <c r="H1330" s="2"/>
    </row>
    <row r="1331" spans="2:8">
      <c r="B1331" s="2" t="s">
        <v>1779</v>
      </c>
      <c r="C1331" s="2">
        <v>37</v>
      </c>
      <c r="D1331" s="2" t="s">
        <v>455</v>
      </c>
      <c r="E1331" s="2"/>
      <c r="F1331" s="2"/>
      <c r="G1331" s="2"/>
      <c r="H1331" s="2"/>
    </row>
    <row r="1332" spans="2:8">
      <c r="B1332" s="2" t="s">
        <v>1780</v>
      </c>
      <c r="C1332" s="2">
        <v>39</v>
      </c>
      <c r="D1332" s="2" t="s">
        <v>455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455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455</v>
      </c>
      <c r="E1334" s="2"/>
      <c r="F1334" s="2"/>
      <c r="G1334" s="2"/>
      <c r="H1334" s="2"/>
    </row>
    <row r="1335" spans="2:8">
      <c r="B1335" s="2" t="s">
        <v>1783</v>
      </c>
      <c r="C1335" s="2">
        <v>32</v>
      </c>
      <c r="D1335" s="2" t="s">
        <v>455</v>
      </c>
      <c r="E1335" s="2"/>
      <c r="F1335" s="2"/>
      <c r="G1335" s="2"/>
      <c r="H1335" s="2"/>
    </row>
    <row r="1336" spans="2:8">
      <c r="B1336" s="2" t="s">
        <v>1784</v>
      </c>
      <c r="C1336" s="2">
        <v>30</v>
      </c>
      <c r="D1336" s="2" t="s">
        <v>455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455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455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455</v>
      </c>
      <c r="E1339" s="2"/>
      <c r="F1339" s="2"/>
      <c r="G1339" s="2"/>
      <c r="H1339" s="2"/>
    </row>
    <row r="1340" spans="2:8">
      <c r="B1340" s="2" t="s">
        <v>1788</v>
      </c>
      <c r="C1340" s="2">
        <v>36</v>
      </c>
      <c r="D1340" s="2" t="s">
        <v>455</v>
      </c>
      <c r="E1340" s="2"/>
      <c r="F1340" s="2"/>
      <c r="G1340" s="2"/>
      <c r="H1340" s="2"/>
    </row>
    <row r="1341" spans="2:8">
      <c r="B1341" s="2" t="s">
        <v>1789</v>
      </c>
      <c r="C1341" s="2">
        <v>35</v>
      </c>
      <c r="D1341" s="2" t="s">
        <v>455</v>
      </c>
      <c r="E1341" s="2"/>
      <c r="F1341" s="2"/>
      <c r="G1341" s="2"/>
      <c r="H1341" s="2"/>
    </row>
    <row r="1342" spans="2:8">
      <c r="B1342" s="2" t="s">
        <v>1790</v>
      </c>
      <c r="C1342" s="2">
        <v>35</v>
      </c>
      <c r="D1342" s="2" t="s">
        <v>455</v>
      </c>
      <c r="E1342" s="2"/>
      <c r="F1342" s="2"/>
      <c r="G1342" s="2"/>
      <c r="H1342" s="2"/>
    </row>
    <row r="1343" spans="2:8">
      <c r="B1343" s="2" t="s">
        <v>1791</v>
      </c>
      <c r="C1343" s="2">
        <v>12</v>
      </c>
      <c r="D1343" s="2" t="s">
        <v>455</v>
      </c>
      <c r="E1343" s="2"/>
      <c r="F1343" s="2"/>
      <c r="G1343" s="2"/>
      <c r="H1343" s="2"/>
    </row>
    <row r="1344" spans="2:8">
      <c r="B1344" s="2" t="s">
        <v>1792</v>
      </c>
      <c r="C1344" s="2">
        <v>13</v>
      </c>
      <c r="D1344" s="2" t="s">
        <v>455</v>
      </c>
      <c r="E1344" s="2"/>
      <c r="F1344" s="2"/>
      <c r="G1344" s="2"/>
      <c r="H1344" s="2"/>
    </row>
    <row r="1345" spans="2:8">
      <c r="B1345" s="2" t="s">
        <v>1793</v>
      </c>
      <c r="C1345" s="2">
        <v>15</v>
      </c>
      <c r="D1345" s="2" t="s">
        <v>455</v>
      </c>
      <c r="E1345" s="2"/>
      <c r="F1345" s="2"/>
      <c r="G1345" s="2"/>
      <c r="H1345" s="2"/>
    </row>
    <row r="1346" spans="2:8">
      <c r="B1346" s="2" t="s">
        <v>1794</v>
      </c>
      <c r="C1346" s="2">
        <v>15</v>
      </c>
      <c r="D1346" s="2" t="s">
        <v>455</v>
      </c>
      <c r="E1346" s="2"/>
      <c r="F1346" s="2"/>
      <c r="G1346" s="2"/>
      <c r="H1346" s="2"/>
    </row>
    <row r="1347" spans="2:8">
      <c r="B1347" s="2" t="s">
        <v>1795</v>
      </c>
      <c r="C1347" s="2">
        <v>22</v>
      </c>
      <c r="D1347" s="2" t="s">
        <v>455</v>
      </c>
      <c r="E1347" s="2"/>
      <c r="F1347" s="2"/>
      <c r="G1347" s="2"/>
      <c r="H1347" s="2"/>
    </row>
    <row r="1348" spans="2:8">
      <c r="B1348" s="2" t="s">
        <v>1796</v>
      </c>
      <c r="C1348" s="2">
        <v>19</v>
      </c>
      <c r="D1348" s="2" t="s">
        <v>455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455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455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455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455</v>
      </c>
      <c r="E1352" s="2"/>
      <c r="F1352" s="2"/>
      <c r="G1352" s="2"/>
      <c r="H1352" s="2"/>
    </row>
    <row r="1353" spans="2:8">
      <c r="B1353" s="2" t="s">
        <v>1801</v>
      </c>
      <c r="C1353" s="2">
        <v>43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49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41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32</v>
      </c>
      <c r="D1356" s="2" t="s">
        <v>455</v>
      </c>
      <c r="E1356" s="2"/>
      <c r="F1356" s="2"/>
      <c r="G1356" s="2"/>
      <c r="H1356" s="2"/>
    </row>
    <row r="1357" spans="2:8">
      <c r="B1357" s="2" t="s">
        <v>1805</v>
      </c>
      <c r="C1357" s="2">
        <v>33</v>
      </c>
      <c r="D1357" s="2" t="s">
        <v>455</v>
      </c>
      <c r="E1357" s="2"/>
      <c r="F1357" s="2"/>
      <c r="G1357" s="2"/>
      <c r="H1357" s="2"/>
    </row>
    <row r="1358" spans="2:8">
      <c r="B1358" s="2" t="s">
        <v>1806</v>
      </c>
      <c r="C1358" s="2">
        <v>33</v>
      </c>
      <c r="D1358" s="2" t="s">
        <v>455</v>
      </c>
      <c r="E1358" s="2"/>
      <c r="F1358" s="2"/>
      <c r="G1358" s="2"/>
      <c r="H1358" s="2"/>
    </row>
    <row r="1359" spans="2:8">
      <c r="B1359" s="2" t="s">
        <v>1807</v>
      </c>
      <c r="C1359" s="2">
        <v>34</v>
      </c>
      <c r="D1359" s="2" t="s">
        <v>455</v>
      </c>
      <c r="E1359" s="2"/>
      <c r="F1359" s="2"/>
      <c r="G1359" s="2"/>
      <c r="H1359" s="2"/>
    </row>
    <row r="1360" spans="2:8">
      <c r="B1360" s="2" t="s">
        <v>1808</v>
      </c>
      <c r="C1360" s="2">
        <v>31</v>
      </c>
      <c r="D1360" s="2" t="s">
        <v>455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455</v>
      </c>
      <c r="E1361" s="2"/>
      <c r="F1361" s="2"/>
      <c r="G1361" s="2"/>
      <c r="H1361" s="2"/>
    </row>
    <row r="1362" spans="2:8">
      <c r="B1362" s="2" t="s">
        <v>1810</v>
      </c>
      <c r="C1362" s="2">
        <v>31</v>
      </c>
      <c r="D1362" s="2" t="s">
        <v>455</v>
      </c>
      <c r="E1362" s="2"/>
      <c r="F1362" s="2"/>
      <c r="G1362" s="2"/>
      <c r="H1362" s="2"/>
    </row>
    <row r="1363" spans="2:8">
      <c r="B1363" s="2" t="s">
        <v>1811</v>
      </c>
      <c r="C1363" s="2">
        <v>31</v>
      </c>
      <c r="D1363" s="2" t="s">
        <v>455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455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455</v>
      </c>
      <c r="E1365" s="2"/>
      <c r="F1365" s="2"/>
      <c r="G1365" s="2"/>
      <c r="H1365" s="2"/>
    </row>
    <row r="1366" spans="2:8">
      <c r="B1366" s="2" t="s">
        <v>1814</v>
      </c>
      <c r="C1366" s="2">
        <v>32</v>
      </c>
      <c r="D1366" s="2" t="s">
        <v>455</v>
      </c>
      <c r="E1366" s="2"/>
      <c r="F1366" s="2"/>
      <c r="G1366" s="2"/>
      <c r="H1366" s="2"/>
    </row>
    <row r="1367" spans="2:8">
      <c r="B1367" s="2" t="s">
        <v>1815</v>
      </c>
      <c r="C1367" s="2">
        <v>31</v>
      </c>
      <c r="D1367" s="2" t="s">
        <v>455</v>
      </c>
      <c r="E1367" s="2"/>
      <c r="F1367" s="2"/>
      <c r="G1367" s="2"/>
      <c r="H1367" s="2"/>
    </row>
    <row r="1368" spans="2:8">
      <c r="B1368" s="2" t="s">
        <v>1816</v>
      </c>
      <c r="C1368" s="2">
        <v>24</v>
      </c>
      <c r="D1368" s="2" t="s">
        <v>455</v>
      </c>
      <c r="E1368" s="2"/>
      <c r="F1368" s="2"/>
      <c r="G1368" s="2"/>
      <c r="H1368" s="2"/>
    </row>
    <row r="1369" spans="2:8">
      <c r="B1369" s="2" t="s">
        <v>1817</v>
      </c>
      <c r="C1369" s="2">
        <v>16</v>
      </c>
      <c r="D1369" s="2" t="s">
        <v>455</v>
      </c>
      <c r="E1369" s="2"/>
      <c r="F1369" s="2"/>
      <c r="G1369" s="2"/>
      <c r="H1369" s="2"/>
    </row>
    <row r="1370" spans="2:8">
      <c r="B1370" s="2" t="s">
        <v>1818</v>
      </c>
      <c r="C1370" s="2">
        <v>31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33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36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13</v>
      </c>
      <c r="D1375" s="2" t="s">
        <v>455</v>
      </c>
      <c r="E1375" s="2"/>
      <c r="F1375" s="2"/>
      <c r="G1375" s="2"/>
      <c r="H1375" s="2"/>
    </row>
    <row r="1376" spans="2:8">
      <c r="B1376" s="2" t="s">
        <v>1824</v>
      </c>
      <c r="C1376" s="2">
        <v>15</v>
      </c>
      <c r="D1376" s="2" t="s">
        <v>455</v>
      </c>
      <c r="E1376" s="2"/>
      <c r="F1376" s="2"/>
      <c r="G1376" s="2"/>
      <c r="H1376" s="2"/>
    </row>
    <row r="1377" spans="2:8">
      <c r="B1377" s="2" t="s">
        <v>1825</v>
      </c>
      <c r="C1377" s="2">
        <v>39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40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32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35</v>
      </c>
      <c r="D1381" s="2" t="s">
        <v>455</v>
      </c>
      <c r="E1381" s="2"/>
      <c r="F1381" s="2"/>
      <c r="G1381" s="2"/>
      <c r="H1381" s="2"/>
    </row>
    <row r="1382" spans="2:8">
      <c r="B1382" s="2" t="s">
        <v>1830</v>
      </c>
      <c r="C1382" s="2">
        <v>36</v>
      </c>
      <c r="D1382" s="2" t="s">
        <v>455</v>
      </c>
      <c r="E1382" s="2"/>
      <c r="F1382" s="2"/>
      <c r="G1382" s="2"/>
      <c r="H1382" s="2"/>
    </row>
    <row r="1383" spans="2:8">
      <c r="B1383" s="2" t="s">
        <v>1831</v>
      </c>
      <c r="C1383" s="2">
        <v>35</v>
      </c>
      <c r="D1383" s="2" t="s">
        <v>455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33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34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26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455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455</v>
      </c>
      <c r="E1389" s="2"/>
      <c r="F1389" s="2"/>
      <c r="G1389" s="2"/>
      <c r="H1389" s="2"/>
    </row>
    <row r="1390" spans="2:8">
      <c r="B1390" s="2" t="s">
        <v>1838</v>
      </c>
      <c r="C1390" s="2">
        <v>34</v>
      </c>
      <c r="D1390" s="2" t="s">
        <v>455</v>
      </c>
      <c r="E1390" s="2"/>
      <c r="F1390" s="2"/>
      <c r="G1390" s="2"/>
      <c r="H1390" s="2"/>
    </row>
    <row r="1391" spans="2:8">
      <c r="B1391" s="2" t="s">
        <v>1839</v>
      </c>
      <c r="C1391" s="2">
        <v>34</v>
      </c>
      <c r="D1391" s="2" t="s">
        <v>455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455</v>
      </c>
      <c r="E1392" s="2"/>
      <c r="F1392" s="2"/>
      <c r="G1392" s="2"/>
      <c r="H1392" s="2"/>
    </row>
    <row r="1393" spans="2:8">
      <c r="B1393" s="2" t="s">
        <v>1841</v>
      </c>
      <c r="C1393" s="2">
        <v>33</v>
      </c>
      <c r="D1393" s="2" t="s">
        <v>455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455</v>
      </c>
      <c r="E1394" s="2"/>
      <c r="F1394" s="2"/>
      <c r="G1394" s="2"/>
      <c r="H1394" s="2"/>
    </row>
    <row r="1395" spans="2:8">
      <c r="B1395" s="2" t="s">
        <v>1843</v>
      </c>
      <c r="C1395" s="2">
        <v>23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20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455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455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455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29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25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18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23</v>
      </c>
      <c r="D1408" s="2" t="s">
        <v>455</v>
      </c>
      <c r="E1408" s="2"/>
      <c r="F1408" s="2"/>
      <c r="G1408" s="2"/>
      <c r="H1408" s="2"/>
    </row>
    <row r="1409" spans="2:8">
      <c r="B1409" s="2" t="s">
        <v>1857</v>
      </c>
      <c r="C1409" s="2">
        <v>23</v>
      </c>
      <c r="D1409" s="2" t="s">
        <v>455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455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455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455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455</v>
      </c>
      <c r="E1413" s="2"/>
      <c r="F1413" s="2"/>
      <c r="G1413" s="2"/>
      <c r="H1413" s="2"/>
    </row>
    <row r="1414" spans="2:8">
      <c r="B1414" s="2" t="s">
        <v>1862</v>
      </c>
      <c r="C1414" s="2">
        <v>33</v>
      </c>
      <c r="D1414" s="2" t="s">
        <v>455</v>
      </c>
      <c r="E1414" s="2"/>
      <c r="F1414" s="2"/>
      <c r="G1414" s="2"/>
      <c r="H1414" s="2"/>
    </row>
    <row r="1415" spans="2:8">
      <c r="B1415" s="2" t="s">
        <v>1863</v>
      </c>
      <c r="C1415" s="2">
        <v>11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18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17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31</v>
      </c>
      <c r="D1420" s="2" t="s">
        <v>455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455</v>
      </c>
      <c r="E1421" s="2"/>
      <c r="F1421" s="2"/>
      <c r="G1421" s="2"/>
      <c r="H1421" s="2"/>
    </row>
    <row r="1422" spans="2:8">
      <c r="B1422" s="2" t="s">
        <v>1870</v>
      </c>
      <c r="C1422" s="2">
        <v>33</v>
      </c>
      <c r="D1422" s="2" t="s">
        <v>455</v>
      </c>
      <c r="E1422" s="2"/>
      <c r="F1422" s="2"/>
      <c r="G1422" s="2"/>
      <c r="H1422" s="2"/>
    </row>
    <row r="1423" spans="2:8">
      <c r="B1423" s="2" t="s">
        <v>1871</v>
      </c>
      <c r="C1423" s="2">
        <v>31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30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24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10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10</v>
      </c>
      <c r="D1428" s="2" t="s">
        <v>455</v>
      </c>
      <c r="E1428" s="2"/>
      <c r="F1428" s="2"/>
      <c r="G1428" s="2"/>
      <c r="H1428" s="2"/>
    </row>
    <row r="1429" spans="2:8">
      <c r="B1429" s="2" t="s">
        <v>1877</v>
      </c>
      <c r="C1429" s="2">
        <v>10</v>
      </c>
      <c r="D1429" s="2" t="s">
        <v>455</v>
      </c>
      <c r="E1429" s="2"/>
      <c r="F1429" s="2"/>
      <c r="G1429" s="2"/>
      <c r="H1429" s="2"/>
    </row>
    <row r="1430" spans="2:8">
      <c r="B1430" s="2" t="s">
        <v>1878</v>
      </c>
      <c r="C1430" s="2">
        <v>9</v>
      </c>
      <c r="D1430" s="2" t="s">
        <v>455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455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455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455</v>
      </c>
      <c r="E1433" s="2"/>
      <c r="F1433" s="2"/>
      <c r="G1433" s="2"/>
      <c r="H1433" s="2"/>
    </row>
    <row r="1434" spans="2:8">
      <c r="B1434" s="2" t="s">
        <v>1882</v>
      </c>
      <c r="C1434" s="2">
        <v>21</v>
      </c>
      <c r="D1434" s="2" t="s">
        <v>455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455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455</v>
      </c>
      <c r="E1436" s="2"/>
      <c r="F1436" s="2"/>
      <c r="G1436" s="2"/>
      <c r="H1436" s="2"/>
    </row>
    <row r="1437" spans="2:8">
      <c r="B1437" s="2" t="s">
        <v>1885</v>
      </c>
      <c r="C1437" s="2">
        <v>20</v>
      </c>
      <c r="D1437" s="2" t="s">
        <v>455</v>
      </c>
      <c r="E1437" s="2"/>
      <c r="F1437" s="2"/>
      <c r="G1437" s="2"/>
      <c r="H1437" s="2"/>
    </row>
    <row r="1438" spans="2:8">
      <c r="B1438" s="2" t="s">
        <v>1886</v>
      </c>
      <c r="C1438" s="2">
        <v>33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33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35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31</v>
      </c>
      <c r="D1441" s="2" t="s">
        <v>455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455</v>
      </c>
      <c r="E1442" s="2"/>
      <c r="F1442" s="2"/>
      <c r="G1442" s="2"/>
      <c r="H1442" s="2"/>
    </row>
    <row r="1443" spans="2:8">
      <c r="B1443" s="2" t="s">
        <v>1891</v>
      </c>
      <c r="C1443" s="2">
        <v>33</v>
      </c>
      <c r="D1443" s="2" t="s">
        <v>455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455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455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455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455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455</v>
      </c>
      <c r="E1448" s="2"/>
      <c r="F1448" s="2"/>
      <c r="G1448" s="2"/>
      <c r="H1448" s="2"/>
    </row>
    <row r="1449" spans="2:8">
      <c r="B1449" s="2" t="s">
        <v>1897</v>
      </c>
      <c r="C1449" s="2">
        <v>35</v>
      </c>
      <c r="D1449" s="2" t="s">
        <v>455</v>
      </c>
      <c r="E1449" s="2"/>
      <c r="F1449" s="2"/>
      <c r="G1449" s="2"/>
      <c r="H1449" s="2"/>
    </row>
    <row r="1450" spans="2:8">
      <c r="B1450" s="2" t="s">
        <v>1898</v>
      </c>
      <c r="C1450" s="2">
        <v>36</v>
      </c>
      <c r="D1450" s="2" t="s">
        <v>455</v>
      </c>
      <c r="E1450" s="2"/>
      <c r="F1450" s="2"/>
      <c r="G1450" s="2"/>
      <c r="H1450" s="2"/>
    </row>
    <row r="1451" spans="2:8">
      <c r="B1451" s="2" t="s">
        <v>1899</v>
      </c>
      <c r="C1451" s="2">
        <v>34</v>
      </c>
      <c r="D1451" s="2" t="s">
        <v>455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31</v>
      </c>
      <c r="D1453" s="2" t="s">
        <v>455</v>
      </c>
      <c r="E1453" s="2"/>
      <c r="F1453" s="2"/>
      <c r="G1453" s="2"/>
      <c r="H1453" s="2"/>
    </row>
    <row r="1454" spans="2:8">
      <c r="B1454" s="2" t="s">
        <v>1902</v>
      </c>
      <c r="C1454" s="2">
        <v>30</v>
      </c>
      <c r="D1454" s="2" t="s">
        <v>455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455</v>
      </c>
      <c r="E1455" s="2"/>
      <c r="F1455" s="2"/>
      <c r="G1455" s="2"/>
      <c r="H1455" s="2"/>
    </row>
    <row r="1456" spans="2:8">
      <c r="B1456" s="2" t="s">
        <v>1904</v>
      </c>
      <c r="C1456" s="2">
        <v>31</v>
      </c>
      <c r="D1456" s="2" t="s">
        <v>455</v>
      </c>
      <c r="E1456" s="2"/>
      <c r="F1456" s="2"/>
      <c r="G1456" s="2"/>
      <c r="H1456" s="2"/>
    </row>
    <row r="1457" spans="2:8">
      <c r="B1457" s="2" t="s">
        <v>1905</v>
      </c>
      <c r="C1457" s="2">
        <v>33</v>
      </c>
      <c r="D1457" s="2" t="s">
        <v>455</v>
      </c>
      <c r="E1457" s="2"/>
      <c r="F1457" s="2"/>
      <c r="G1457" s="2"/>
      <c r="H1457" s="2"/>
    </row>
    <row r="1458" spans="2:8">
      <c r="B1458" s="2" t="s">
        <v>1906</v>
      </c>
      <c r="C1458" s="2">
        <v>32</v>
      </c>
      <c r="D1458" s="2" t="s">
        <v>455</v>
      </c>
      <c r="E1458" s="2"/>
      <c r="F1458" s="2"/>
      <c r="G1458" s="2"/>
      <c r="H1458" s="2"/>
    </row>
    <row r="1459" spans="2:8">
      <c r="B1459" s="2" t="s">
        <v>1907</v>
      </c>
      <c r="C1459" s="2">
        <v>26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28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27</v>
      </c>
      <c r="D1465" s="2" t="s">
        <v>455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455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455</v>
      </c>
      <c r="E1467" s="2"/>
      <c r="F1467" s="2"/>
      <c r="G1467" s="2"/>
      <c r="H1467" s="2"/>
    </row>
    <row r="1468" spans="2:8">
      <c r="B1468" s="2" t="s">
        <v>1916</v>
      </c>
      <c r="C1468" s="2">
        <v>26</v>
      </c>
      <c r="D1468" s="2" t="s">
        <v>455</v>
      </c>
      <c r="E1468" s="2"/>
      <c r="F1468" s="2"/>
      <c r="G1468" s="2"/>
      <c r="H1468" s="2"/>
    </row>
    <row r="1469" spans="2:8">
      <c r="B1469" s="2" t="s">
        <v>1917</v>
      </c>
      <c r="C1469" s="2">
        <v>16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16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10</v>
      </c>
      <c r="D1471" s="2" t="s">
        <v>455</v>
      </c>
      <c r="E1471" s="2"/>
      <c r="F1471" s="2"/>
      <c r="G1471" s="2"/>
      <c r="H1471" s="2"/>
    </row>
    <row r="1472" spans="2:8">
      <c r="B1472" s="2" t="s">
        <v>1920</v>
      </c>
      <c r="C1472" s="2">
        <v>8</v>
      </c>
      <c r="D1472" s="2" t="s">
        <v>455</v>
      </c>
      <c r="E1472" s="2"/>
      <c r="F1472" s="2"/>
      <c r="G1472" s="2"/>
      <c r="H1472" s="2"/>
    </row>
    <row r="1473" spans="2:8">
      <c r="B1473" s="2" t="s">
        <v>1921</v>
      </c>
      <c r="C1473" s="2">
        <v>9</v>
      </c>
      <c r="D1473" s="2" t="s">
        <v>455</v>
      </c>
      <c r="E1473" s="2"/>
      <c r="F1473" s="2"/>
      <c r="G1473" s="2"/>
      <c r="H1473" s="2"/>
    </row>
    <row r="1474" spans="2:8">
      <c r="B1474" s="2" t="s">
        <v>1922</v>
      </c>
      <c r="C1474" s="2">
        <v>7</v>
      </c>
      <c r="D1474" s="2" t="s">
        <v>455</v>
      </c>
      <c r="E1474" s="2"/>
      <c r="F1474" s="2"/>
      <c r="G1474" s="2"/>
      <c r="H1474" s="2"/>
    </row>
    <row r="1475" spans="2:8">
      <c r="B1475" s="2" t="s">
        <v>1923</v>
      </c>
      <c r="C1475" s="2">
        <v>34</v>
      </c>
      <c r="D1475" s="2" t="s">
        <v>455</v>
      </c>
      <c r="E1475" s="2"/>
      <c r="F1475" s="2"/>
      <c r="G1475" s="2"/>
      <c r="H1475" s="2"/>
    </row>
    <row r="1476" spans="2:8">
      <c r="B1476" s="2" t="s">
        <v>1924</v>
      </c>
      <c r="C1476" s="2">
        <v>37</v>
      </c>
      <c r="D1476" s="2" t="s">
        <v>455</v>
      </c>
      <c r="E1476" s="2"/>
      <c r="F1476" s="2"/>
      <c r="G1476" s="2"/>
      <c r="H1476" s="2"/>
    </row>
    <row r="1477" spans="2:8">
      <c r="B1477" s="2" t="s">
        <v>1925</v>
      </c>
      <c r="C1477" s="2">
        <v>38</v>
      </c>
      <c r="D1477" s="2" t="s">
        <v>455</v>
      </c>
      <c r="E1477" s="2"/>
      <c r="F1477" s="2"/>
      <c r="G1477" s="2"/>
      <c r="H1477" s="2"/>
    </row>
    <row r="1478" spans="2:8">
      <c r="B1478" s="2" t="s">
        <v>1926</v>
      </c>
      <c r="C1478" s="2">
        <v>29</v>
      </c>
      <c r="D1478" s="2" t="s">
        <v>455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455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455</v>
      </c>
      <c r="E1480" s="2"/>
      <c r="F1480" s="2"/>
      <c r="G1480" s="2"/>
      <c r="H1480" s="2"/>
    </row>
    <row r="1481" spans="2:8">
      <c r="B1481" s="2" t="s">
        <v>1929</v>
      </c>
      <c r="C1481" s="2">
        <v>37</v>
      </c>
      <c r="D1481" s="2" t="s">
        <v>455</v>
      </c>
      <c r="E1481" s="2"/>
      <c r="F1481" s="2"/>
      <c r="G1481" s="2"/>
      <c r="H1481" s="2"/>
    </row>
    <row r="1482" spans="2:8">
      <c r="B1482" s="2" t="s">
        <v>1930</v>
      </c>
      <c r="C1482" s="2">
        <v>37</v>
      </c>
      <c r="D1482" s="2" t="s">
        <v>455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34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34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30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455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455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455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455</v>
      </c>
      <c r="E1492" s="2"/>
      <c r="F1492" s="2"/>
      <c r="G1492" s="2"/>
      <c r="H1492" s="2"/>
    </row>
    <row r="1493" spans="2:8">
      <c r="B1493" s="2" t="s">
        <v>1941</v>
      </c>
      <c r="C1493" s="2">
        <v>27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25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9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21</v>
      </c>
      <c r="D1499" s="2" t="s">
        <v>455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455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455</v>
      </c>
      <c r="E1501" s="2"/>
      <c r="F1501" s="2"/>
      <c r="G1501" s="2"/>
      <c r="H1501" s="2"/>
    </row>
    <row r="1502" spans="2:8">
      <c r="B1502" s="2" t="s">
        <v>1950</v>
      </c>
      <c r="C1502" s="2">
        <v>22</v>
      </c>
      <c r="D1502" s="2" t="s">
        <v>455</v>
      </c>
      <c r="E1502" s="2"/>
      <c r="F1502" s="2"/>
      <c r="G1502" s="2"/>
      <c r="H1502" s="2"/>
    </row>
    <row r="1503" spans="2:8">
      <c r="B1503" s="2" t="s">
        <v>1951</v>
      </c>
      <c r="C1503" s="2">
        <v>25</v>
      </c>
      <c r="D1503" s="2" t="s">
        <v>455</v>
      </c>
      <c r="E1503" s="2"/>
      <c r="F1503" s="2"/>
      <c r="G1503" s="2"/>
      <c r="H1503" s="2"/>
    </row>
    <row r="1504" spans="2:8">
      <c r="B1504" s="2" t="s">
        <v>1952</v>
      </c>
      <c r="C1504" s="2">
        <v>26</v>
      </c>
      <c r="D1504" s="2" t="s">
        <v>455</v>
      </c>
      <c r="E1504" s="2"/>
      <c r="F1504" s="2"/>
      <c r="G1504" s="2"/>
      <c r="H1504" s="2"/>
    </row>
    <row r="1505" spans="2:8">
      <c r="B1505" s="2" t="s">
        <v>1953</v>
      </c>
      <c r="C1505" s="2">
        <v>11</v>
      </c>
      <c r="D1505" s="2" t="s">
        <v>455</v>
      </c>
      <c r="E1505" s="2"/>
      <c r="F1505" s="2"/>
      <c r="G1505" s="2"/>
      <c r="H1505" s="2"/>
    </row>
    <row r="1506" spans="2:8">
      <c r="B1506" s="2" t="s">
        <v>1954</v>
      </c>
      <c r="C1506" s="2">
        <v>9</v>
      </c>
      <c r="D1506" s="2" t="s">
        <v>455</v>
      </c>
      <c r="E1506" s="2"/>
      <c r="F1506" s="2"/>
      <c r="G1506" s="2"/>
      <c r="H1506" s="2"/>
    </row>
    <row r="1507" spans="2:8">
      <c r="B1507" s="2" t="s">
        <v>1955</v>
      </c>
      <c r="C1507" s="2">
        <v>34</v>
      </c>
      <c r="D1507" s="2" t="s">
        <v>455</v>
      </c>
      <c r="E1507" s="2"/>
      <c r="F1507" s="2"/>
      <c r="G1507" s="2"/>
      <c r="H1507" s="2"/>
    </row>
    <row r="1508" spans="2:8">
      <c r="B1508" s="2" t="s">
        <v>1956</v>
      </c>
      <c r="C1508" s="2">
        <v>36</v>
      </c>
      <c r="D1508" s="2" t="s">
        <v>455</v>
      </c>
      <c r="E1508" s="2"/>
      <c r="F1508" s="2"/>
      <c r="G1508" s="2"/>
      <c r="H1508" s="2"/>
    </row>
    <row r="1509" spans="2:8">
      <c r="B1509" s="2" t="s">
        <v>1957</v>
      </c>
      <c r="C1509" s="2">
        <v>20</v>
      </c>
      <c r="D1509" s="2" t="s">
        <v>455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455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455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455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455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43</v>
      </c>
      <c r="D1516" s="2" t="s">
        <v>455</v>
      </c>
      <c r="E1516" s="2"/>
      <c r="F1516" s="2"/>
      <c r="G1516" s="2"/>
      <c r="H1516" s="2"/>
    </row>
    <row r="1517" spans="2:8">
      <c r="B1517" s="2" t="s">
        <v>1965</v>
      </c>
      <c r="C1517" s="2">
        <v>42</v>
      </c>
      <c r="D1517" s="2" t="s">
        <v>455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455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455</v>
      </c>
      <c r="E1519" s="2"/>
      <c r="F1519" s="2"/>
      <c r="G1519" s="2"/>
      <c r="H1519" s="2"/>
    </row>
    <row r="1520" spans="2:8">
      <c r="B1520" s="2" t="s">
        <v>1968</v>
      </c>
      <c r="C1520" s="2">
        <v>28</v>
      </c>
      <c r="D1520" s="2" t="s">
        <v>455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455</v>
      </c>
      <c r="E1521" s="2"/>
      <c r="F1521" s="2"/>
      <c r="G1521" s="2"/>
      <c r="H1521" s="2"/>
    </row>
    <row r="1522" spans="2:8">
      <c r="B1522" s="2" t="s">
        <v>1970</v>
      </c>
      <c r="C1522" s="2">
        <v>35</v>
      </c>
      <c r="D1522" s="2" t="s">
        <v>455</v>
      </c>
      <c r="E1522" s="2"/>
      <c r="F1522" s="2"/>
      <c r="G1522" s="2"/>
      <c r="H1522" s="2"/>
    </row>
    <row r="1523" spans="2:8">
      <c r="B1523" s="2" t="s">
        <v>1971</v>
      </c>
      <c r="C1523" s="2">
        <v>35</v>
      </c>
      <c r="D1523" s="2" t="s">
        <v>455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455</v>
      </c>
      <c r="E1524" s="2"/>
      <c r="F1524" s="2"/>
      <c r="G1524" s="2"/>
      <c r="H1524" s="2"/>
    </row>
    <row r="1525" spans="2:8">
      <c r="B1525" s="2" t="s">
        <v>1973</v>
      </c>
      <c r="C1525" s="2">
        <v>28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32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32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455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455</v>
      </c>
      <c r="E1532" s="2"/>
      <c r="F1532" s="2"/>
      <c r="G1532" s="2"/>
      <c r="H1532" s="2"/>
    </row>
    <row r="1533" spans="2:8">
      <c r="B1533" s="2" t="s">
        <v>1981</v>
      </c>
      <c r="C1533" s="2">
        <v>30</v>
      </c>
      <c r="D1533" s="2" t="s">
        <v>455</v>
      </c>
      <c r="E1533" s="2"/>
      <c r="F1533" s="2"/>
      <c r="G1533" s="2"/>
      <c r="H1533" s="2"/>
    </row>
    <row r="1534" spans="2:8">
      <c r="B1534" s="2" t="s">
        <v>1982</v>
      </c>
      <c r="C1534" s="2">
        <v>9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35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35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36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35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36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33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34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35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12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13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14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34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35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34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455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455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455</v>
      </c>
      <c r="E1551" s="2"/>
      <c r="F1551" s="2"/>
      <c r="G1551" s="2"/>
      <c r="H1551" s="2"/>
    </row>
    <row r="1552" spans="2:8">
      <c r="B1552" s="2" t="s">
        <v>2000</v>
      </c>
      <c r="C1552" s="2">
        <v>24</v>
      </c>
      <c r="D1552" s="2" t="s">
        <v>455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29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28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33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32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20</v>
      </c>
      <c r="D1560" s="2" t="s">
        <v>455</v>
      </c>
      <c r="E1560" s="2"/>
      <c r="F1560" s="2"/>
      <c r="G1560" s="2"/>
      <c r="H1560" s="2"/>
    </row>
    <row r="1561" spans="2:8">
      <c r="B1561" s="2" t="s">
        <v>2009</v>
      </c>
      <c r="C1561" s="2">
        <v>23</v>
      </c>
      <c r="D1561" s="2" t="s">
        <v>455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455</v>
      </c>
      <c r="E1562" s="2"/>
      <c r="F1562" s="2"/>
      <c r="G1562" s="2"/>
      <c r="H1562" s="2"/>
    </row>
    <row r="1563" spans="2:8">
      <c r="B1563" s="2" t="s">
        <v>2011</v>
      </c>
      <c r="C1563" s="2">
        <v>19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19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26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23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22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16</v>
      </c>
      <c r="D1571" s="2" t="s">
        <v>455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455</v>
      </c>
      <c r="E1572" s="2"/>
      <c r="F1572" s="2"/>
      <c r="G1572" s="2"/>
      <c r="H1572" s="2"/>
    </row>
    <row r="1573" spans="2:8">
      <c r="B1573" s="2" t="s">
        <v>2021</v>
      </c>
      <c r="C1573" s="2">
        <v>29</v>
      </c>
      <c r="D1573" s="2" t="s">
        <v>455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455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455</v>
      </c>
      <c r="E1575" s="2"/>
      <c r="F1575" s="2"/>
      <c r="G1575" s="2"/>
      <c r="H1575" s="2"/>
    </row>
    <row r="1576" spans="2:8">
      <c r="B1576" s="2" t="s">
        <v>2024</v>
      </c>
      <c r="C1576" s="2">
        <v>27</v>
      </c>
      <c r="D1576" s="2" t="s">
        <v>455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455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455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455</v>
      </c>
      <c r="E1579" s="2"/>
      <c r="F1579" s="2"/>
      <c r="G1579" s="2"/>
      <c r="H1579" s="2"/>
    </row>
    <row r="1580" spans="2:8">
      <c r="B1580" s="2" t="s">
        <v>2028</v>
      </c>
      <c r="C1580" s="2">
        <v>37</v>
      </c>
      <c r="D1580" s="2" t="s">
        <v>455</v>
      </c>
      <c r="E1580" s="2"/>
      <c r="F1580" s="2"/>
      <c r="G1580" s="2"/>
      <c r="H1580" s="2"/>
    </row>
    <row r="1581" spans="2:8">
      <c r="B1581" s="2" t="s">
        <v>2029</v>
      </c>
      <c r="C1581" s="2">
        <v>36</v>
      </c>
      <c r="D1581" s="2" t="s">
        <v>455</v>
      </c>
      <c r="E1581" s="2"/>
      <c r="F1581" s="2"/>
      <c r="G1581" s="2"/>
      <c r="H1581" s="2"/>
    </row>
    <row r="1582" spans="2:8">
      <c r="B1582" s="2" t="s">
        <v>2030</v>
      </c>
      <c r="C1582" s="2">
        <v>36</v>
      </c>
      <c r="D1582" s="2" t="s">
        <v>455</v>
      </c>
      <c r="E1582" s="2"/>
      <c r="F1582" s="2"/>
      <c r="G1582" s="2"/>
      <c r="H1582" s="2"/>
    </row>
    <row r="1583" spans="2:8">
      <c r="B1583" s="2" t="s">
        <v>2031</v>
      </c>
      <c r="C1583" s="2">
        <v>34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37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38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26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26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25</v>
      </c>
      <c r="D1589" s="2" t="s">
        <v>455</v>
      </c>
      <c r="E1589" s="2"/>
      <c r="F1589" s="2"/>
      <c r="G1589" s="2"/>
      <c r="H1589" s="2"/>
    </row>
    <row r="1590" spans="2:8">
      <c r="B1590" s="2" t="s">
        <v>2038</v>
      </c>
      <c r="C1590" s="2">
        <v>25</v>
      </c>
      <c r="D1590" s="2" t="s">
        <v>455</v>
      </c>
      <c r="E1590" s="2"/>
      <c r="F1590" s="2"/>
      <c r="G1590" s="2"/>
      <c r="H1590" s="2"/>
    </row>
    <row r="1591" spans="2:8">
      <c r="B1591" s="2" t="s">
        <v>2039</v>
      </c>
      <c r="C1591" s="2">
        <v>23</v>
      </c>
      <c r="D1591" s="2" t="s">
        <v>455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455</v>
      </c>
      <c r="E1592" s="2"/>
      <c r="F1592" s="2"/>
      <c r="G1592" s="2"/>
      <c r="H1592" s="2"/>
    </row>
    <row r="1593" spans="2:8">
      <c r="B1593" s="2" t="s">
        <v>2041</v>
      </c>
      <c r="C1593" s="2">
        <v>19</v>
      </c>
      <c r="D1593" s="2" t="s">
        <v>455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455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455</v>
      </c>
      <c r="E1595" s="2"/>
      <c r="F1595" s="2"/>
      <c r="G1595" s="2"/>
      <c r="H1595" s="2"/>
    </row>
    <row r="1596" spans="2:8">
      <c r="B1596" s="2" t="s">
        <v>2044</v>
      </c>
      <c r="C1596" s="2">
        <v>35</v>
      </c>
      <c r="D1596" s="2" t="s">
        <v>455</v>
      </c>
      <c r="E1596" s="2"/>
      <c r="F1596" s="2"/>
      <c r="G1596" s="2"/>
      <c r="H1596" s="2"/>
    </row>
    <row r="1597" spans="2:8">
      <c r="B1597" s="2" t="s">
        <v>2045</v>
      </c>
      <c r="C1597" s="2">
        <v>33</v>
      </c>
      <c r="D1597" s="2" t="s">
        <v>455</v>
      </c>
      <c r="E1597" s="2"/>
      <c r="F1597" s="2"/>
      <c r="G1597" s="2"/>
      <c r="H1597" s="2"/>
    </row>
    <row r="1598" spans="2:8">
      <c r="B1598" s="2" t="s">
        <v>2046</v>
      </c>
      <c r="C1598" s="2">
        <v>21</v>
      </c>
      <c r="D1598" s="2" t="s">
        <v>455</v>
      </c>
      <c r="E1598" s="2"/>
      <c r="F1598" s="2"/>
      <c r="G1598" s="2"/>
      <c r="H1598" s="2"/>
    </row>
    <row r="1599" spans="2:8">
      <c r="B1599" s="2" t="s">
        <v>2047</v>
      </c>
      <c r="C1599" s="2">
        <v>22</v>
      </c>
      <c r="D1599" s="2" t="s">
        <v>455</v>
      </c>
      <c r="E1599" s="2"/>
      <c r="F1599" s="2"/>
      <c r="G1599" s="2"/>
      <c r="H1599" s="2"/>
    </row>
    <row r="1600" spans="2:8">
      <c r="B1600" s="2" t="s">
        <v>2048</v>
      </c>
      <c r="C1600" s="2">
        <v>21</v>
      </c>
      <c r="D1600" s="2" t="s">
        <v>455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455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455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16</v>
      </c>
      <c r="D1606" s="2" t="s">
        <v>455</v>
      </c>
      <c r="E1606" s="2"/>
      <c r="F1606" s="2"/>
      <c r="G1606" s="2"/>
      <c r="H1606" s="2"/>
    </row>
    <row r="1607" spans="2:8">
      <c r="B1607" s="2" t="s">
        <v>2055</v>
      </c>
      <c r="C1607" s="2">
        <v>23</v>
      </c>
      <c r="D1607" s="2" t="s">
        <v>455</v>
      </c>
      <c r="E1607" s="2"/>
      <c r="F1607" s="2"/>
      <c r="G1607" s="2"/>
      <c r="H1607" s="2"/>
    </row>
    <row r="1608" spans="2:8">
      <c r="B1608" s="2" t="s">
        <v>2056</v>
      </c>
      <c r="C1608" s="2">
        <v>29</v>
      </c>
      <c r="D1608" s="2" t="s">
        <v>455</v>
      </c>
      <c r="E1608" s="2"/>
      <c r="F1608" s="2"/>
      <c r="G1608" s="2"/>
      <c r="H1608" s="2"/>
    </row>
    <row r="1609" spans="2:8">
      <c r="B1609" s="2" t="s">
        <v>2057</v>
      </c>
      <c r="C1609" s="2">
        <v>30</v>
      </c>
      <c r="D1609" s="2" t="s">
        <v>455</v>
      </c>
      <c r="E1609" s="2"/>
      <c r="F1609" s="2"/>
      <c r="G1609" s="2"/>
      <c r="H1609" s="2"/>
    </row>
    <row r="1610" spans="2:8">
      <c r="B1610" s="2" t="s">
        <v>2058</v>
      </c>
      <c r="C1610" s="2">
        <v>31</v>
      </c>
      <c r="D1610" s="2" t="s">
        <v>455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25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27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20</v>
      </c>
      <c r="D1615" s="2" t="s">
        <v>455</v>
      </c>
      <c r="E1615" s="2"/>
      <c r="F1615" s="2"/>
      <c r="G1615" s="2"/>
      <c r="H1615" s="2"/>
    </row>
    <row r="1616" spans="2:8">
      <c r="B1616" s="2" t="s">
        <v>2064</v>
      </c>
      <c r="C1616" s="2">
        <v>19</v>
      </c>
      <c r="D1616" s="2" t="s">
        <v>455</v>
      </c>
      <c r="E1616" s="2"/>
      <c r="F1616" s="2"/>
      <c r="G1616" s="2"/>
      <c r="H1616" s="2"/>
    </row>
    <row r="1617" spans="2:8">
      <c r="B1617" s="2" t="s">
        <v>2065</v>
      </c>
      <c r="C1617" s="2">
        <v>19</v>
      </c>
      <c r="D1617" s="2" t="s">
        <v>455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31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31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33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40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40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41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34</v>
      </c>
      <c r="D1625" s="2" t="s">
        <v>455</v>
      </c>
      <c r="E1625" s="2"/>
      <c r="F1625" s="2"/>
      <c r="G1625" s="2"/>
      <c r="H1625" s="2"/>
    </row>
    <row r="1626" spans="2:8">
      <c r="B1626" s="2" t="s">
        <v>2074</v>
      </c>
      <c r="C1626" s="2">
        <v>42</v>
      </c>
      <c r="D1626" s="2" t="s">
        <v>455</v>
      </c>
      <c r="E1626" s="2"/>
      <c r="F1626" s="2"/>
      <c r="G1626" s="2"/>
      <c r="H1626" s="2"/>
    </row>
    <row r="1627" spans="2:8">
      <c r="B1627" s="2" t="s">
        <v>2075</v>
      </c>
      <c r="C1627" s="2">
        <v>14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16</v>
      </c>
      <c r="D1628" s="2" t="s">
        <v>455</v>
      </c>
      <c r="E1628" s="2"/>
      <c r="F1628" s="2"/>
      <c r="G1628" s="2"/>
      <c r="H1628" s="2"/>
    </row>
    <row r="1629" spans="2:8">
      <c r="B1629" s="2" t="s">
        <v>2077</v>
      </c>
      <c r="C1629" s="2">
        <v>17</v>
      </c>
      <c r="D1629" s="2" t="s">
        <v>455</v>
      </c>
      <c r="E1629" s="2"/>
      <c r="F1629" s="2"/>
      <c r="G1629" s="2"/>
      <c r="H1629" s="2"/>
    </row>
    <row r="1630" spans="2:8">
      <c r="B1630" s="2" t="s">
        <v>2078</v>
      </c>
      <c r="C1630" s="2">
        <v>21</v>
      </c>
      <c r="D1630" s="2" t="s">
        <v>455</v>
      </c>
      <c r="E1630" s="2"/>
      <c r="F1630" s="2"/>
      <c r="G1630" s="2"/>
      <c r="H1630" s="2"/>
    </row>
    <row r="1631" spans="2:8">
      <c r="B1631" s="2" t="s">
        <v>2079</v>
      </c>
      <c r="C1631" s="2">
        <v>22</v>
      </c>
      <c r="D1631" s="2" t="s">
        <v>455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455</v>
      </c>
      <c r="E1632" s="2"/>
      <c r="F1632" s="2"/>
      <c r="G1632" s="2"/>
      <c r="H1632" s="2"/>
    </row>
    <row r="1633" spans="2:8">
      <c r="B1633" s="2" t="s">
        <v>2081</v>
      </c>
      <c r="C1633" s="2">
        <v>13</v>
      </c>
      <c r="D1633" s="2" t="s">
        <v>455</v>
      </c>
      <c r="E1633" s="2"/>
      <c r="F1633" s="2"/>
      <c r="G1633" s="2"/>
      <c r="H1633" s="2"/>
    </row>
    <row r="1634" spans="2:8">
      <c r="B1634" s="2" t="s">
        <v>2082</v>
      </c>
      <c r="C1634" s="2">
        <v>18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19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17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17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17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455</v>
      </c>
      <c r="E1640" s="2"/>
      <c r="F1640" s="2"/>
      <c r="G1640" s="2"/>
      <c r="H1640" s="2"/>
    </row>
    <row r="1641" spans="2:8">
      <c r="B1641" s="2" t="s">
        <v>2089</v>
      </c>
      <c r="C1641" s="2">
        <v>32</v>
      </c>
      <c r="D1641" s="2" t="s">
        <v>455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455</v>
      </c>
      <c r="E1642" s="2"/>
      <c r="F1642" s="2"/>
      <c r="G1642" s="2"/>
      <c r="H1642" s="2"/>
    </row>
    <row r="1643" spans="2:8">
      <c r="B1643" s="2" t="s">
        <v>2091</v>
      </c>
      <c r="C1643" s="2">
        <v>18</v>
      </c>
      <c r="D1643" s="2" t="s">
        <v>455</v>
      </c>
      <c r="E1643" s="2"/>
      <c r="F1643" s="2"/>
      <c r="G1643" s="2"/>
      <c r="H1643" s="2"/>
    </row>
    <row r="1644" spans="2:8">
      <c r="B1644" s="2" t="s">
        <v>2092</v>
      </c>
      <c r="C1644" s="2">
        <v>21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16</v>
      </c>
      <c r="D1645" s="2" t="s">
        <v>455</v>
      </c>
      <c r="E1645" s="2"/>
      <c r="F1645" s="2"/>
      <c r="G1645" s="2"/>
      <c r="H1645" s="2"/>
    </row>
    <row r="1646" spans="2:8">
      <c r="B1646" s="2" t="s">
        <v>2094</v>
      </c>
      <c r="C1646" s="2">
        <v>14</v>
      </c>
      <c r="D1646" s="2" t="s">
        <v>455</v>
      </c>
      <c r="E1646" s="2"/>
      <c r="F1646" s="2"/>
      <c r="G1646" s="2"/>
      <c r="H1646" s="2"/>
    </row>
    <row r="1647" spans="2:8">
      <c r="B1647" s="2" t="s">
        <v>2095</v>
      </c>
      <c r="C1647" s="2">
        <v>15</v>
      </c>
      <c r="D1647" s="2" t="s">
        <v>455</v>
      </c>
      <c r="E1647" s="2"/>
      <c r="F1647" s="2"/>
      <c r="G1647" s="2"/>
      <c r="H1647" s="2"/>
    </row>
    <row r="1648" spans="2:8">
      <c r="B1648" s="2" t="s">
        <v>2096</v>
      </c>
      <c r="C1648" s="2">
        <v>13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13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455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455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455</v>
      </c>
      <c r="E1654" s="2"/>
      <c r="F1654" s="2"/>
      <c r="G1654" s="2"/>
      <c r="H1654" s="2"/>
    </row>
    <row r="1655" spans="2:8">
      <c r="B1655" s="2" t="s">
        <v>2103</v>
      </c>
      <c r="C1655" s="2">
        <v>30</v>
      </c>
      <c r="D1655" s="2" t="s">
        <v>455</v>
      </c>
      <c r="E1655" s="2"/>
      <c r="F1655" s="2"/>
      <c r="G1655" s="2"/>
      <c r="H1655" s="2"/>
    </row>
    <row r="1656" spans="2:8">
      <c r="B1656" s="2" t="s">
        <v>2104</v>
      </c>
      <c r="C1656" s="2">
        <v>34</v>
      </c>
      <c r="D1656" s="2" t="s">
        <v>455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20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19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14</v>
      </c>
      <c r="D1662" s="2" t="s">
        <v>455</v>
      </c>
      <c r="E1662" s="2"/>
      <c r="F1662" s="2"/>
      <c r="G1662" s="2"/>
      <c r="H1662" s="2"/>
    </row>
    <row r="1663" spans="2:8">
      <c r="B1663" s="2" t="s">
        <v>2111</v>
      </c>
      <c r="C1663" s="2">
        <v>13</v>
      </c>
      <c r="D1663" s="2" t="s">
        <v>455</v>
      </c>
      <c r="E1663" s="2"/>
      <c r="F1663" s="2"/>
      <c r="G1663" s="2"/>
      <c r="H1663" s="2"/>
    </row>
    <row r="1664" spans="2:8">
      <c r="B1664" s="2" t="s">
        <v>2112</v>
      </c>
      <c r="C1664" s="2">
        <v>11</v>
      </c>
      <c r="D1664" s="2" t="s">
        <v>455</v>
      </c>
      <c r="E1664" s="2"/>
      <c r="F1664" s="2"/>
      <c r="G1664" s="2"/>
      <c r="H1664" s="2"/>
    </row>
    <row r="1665" spans="2:8">
      <c r="B1665" s="2" t="s">
        <v>2113</v>
      </c>
      <c r="C1665" s="2">
        <v>12</v>
      </c>
      <c r="D1665" s="2" t="s">
        <v>455</v>
      </c>
      <c r="E1665" s="2"/>
      <c r="F1665" s="2"/>
      <c r="G1665" s="2"/>
      <c r="H1665" s="2"/>
    </row>
    <row r="1666" spans="2:8">
      <c r="B1666" s="2" t="s">
        <v>2114</v>
      </c>
      <c r="C1666" s="2">
        <v>11</v>
      </c>
      <c r="D1666" s="2" t="s">
        <v>455</v>
      </c>
      <c r="E1666" s="2"/>
      <c r="F1666" s="2"/>
      <c r="G1666" s="2"/>
      <c r="H1666" s="2"/>
    </row>
    <row r="1667" spans="2:8">
      <c r="B1667" s="2" t="s">
        <v>2115</v>
      </c>
      <c r="C1667" s="2">
        <v>9</v>
      </c>
      <c r="D1667" s="2" t="s">
        <v>455</v>
      </c>
      <c r="E1667" s="2"/>
      <c r="F1667" s="2"/>
      <c r="G1667" s="2"/>
      <c r="H1667" s="2"/>
    </row>
    <row r="1668" spans="2:8">
      <c r="B1668" s="2" t="s">
        <v>2116</v>
      </c>
      <c r="C1668" s="2">
        <v>17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19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455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455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455</v>
      </c>
      <c r="E1672" s="2"/>
      <c r="F1672" s="2"/>
      <c r="G1672" s="2"/>
      <c r="H1672" s="2"/>
    </row>
    <row r="1673" spans="2:8">
      <c r="B1673" s="2" t="s">
        <v>2121</v>
      </c>
      <c r="C1673" s="2">
        <v>31</v>
      </c>
      <c r="D1673" s="2" t="s">
        <v>455</v>
      </c>
      <c r="E1673" s="2"/>
      <c r="F1673" s="2"/>
      <c r="G1673" s="2"/>
      <c r="H1673" s="2"/>
    </row>
    <row r="1674" spans="2:8">
      <c r="B1674" s="2" t="s">
        <v>2122</v>
      </c>
      <c r="C1674" s="2">
        <v>9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10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8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23</v>
      </c>
      <c r="D1677" s="2" t="s">
        <v>455</v>
      </c>
      <c r="E1677" s="2"/>
      <c r="F1677" s="2"/>
      <c r="G1677" s="2"/>
      <c r="H1677" s="2"/>
    </row>
    <row r="1678" spans="2:8">
      <c r="B1678" s="2" t="s">
        <v>2126</v>
      </c>
      <c r="C1678" s="2">
        <v>25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27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25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15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455</v>
      </c>
      <c r="E1683" s="2"/>
      <c r="F1683" s="2"/>
      <c r="G1683" s="2"/>
      <c r="H1683" s="2"/>
    </row>
    <row r="1684" spans="2:8">
      <c r="B1684" s="2" t="s">
        <v>2132</v>
      </c>
      <c r="C1684" s="2">
        <v>29</v>
      </c>
      <c r="D1684" s="2" t="s">
        <v>455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455</v>
      </c>
      <c r="E1685" s="2"/>
      <c r="F1685" s="2"/>
      <c r="G1685" s="2"/>
      <c r="H1685" s="2"/>
    </row>
    <row r="1686" spans="2:8">
      <c r="B1686" s="2" t="s">
        <v>2134</v>
      </c>
      <c r="C1686" s="2">
        <v>23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22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24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23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34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12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13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28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33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33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32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33</v>
      </c>
      <c r="D1705" s="2" t="s">
        <v>455</v>
      </c>
      <c r="E1705" s="2"/>
      <c r="F1705" s="2"/>
      <c r="G1705" s="2"/>
      <c r="H1705" s="2"/>
    </row>
    <row r="1706" spans="2:8">
      <c r="B1706" s="2" t="s">
        <v>2154</v>
      </c>
      <c r="C1706" s="2">
        <v>30</v>
      </c>
      <c r="D1706" s="2" t="s">
        <v>455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455</v>
      </c>
      <c r="E1707" s="2"/>
      <c r="F1707" s="2"/>
      <c r="G1707" s="2"/>
      <c r="H1707" s="2"/>
    </row>
    <row r="1708" spans="2:8">
      <c r="B1708" s="2" t="s">
        <v>2156</v>
      </c>
      <c r="C1708" s="2">
        <v>31</v>
      </c>
      <c r="D1708" s="2" t="s">
        <v>455</v>
      </c>
      <c r="E1708" s="2"/>
      <c r="F1708" s="2"/>
      <c r="G1708" s="2"/>
      <c r="H1708" s="2"/>
    </row>
    <row r="1709" spans="2:8">
      <c r="B1709" s="2" t="s">
        <v>2157</v>
      </c>
      <c r="C1709" s="2">
        <v>29</v>
      </c>
      <c r="D1709" s="2" t="s">
        <v>455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9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13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14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16</v>
      </c>
      <c r="D1716" s="2" t="s">
        <v>455</v>
      </c>
      <c r="E1716" s="2"/>
      <c r="F1716" s="2"/>
      <c r="G1716" s="2"/>
      <c r="H1716" s="2"/>
    </row>
    <row r="1717" spans="2:8">
      <c r="B1717" s="2" t="s">
        <v>2165</v>
      </c>
      <c r="C1717" s="2">
        <v>14</v>
      </c>
      <c r="D1717" s="2" t="s">
        <v>455</v>
      </c>
      <c r="E1717" s="2"/>
      <c r="F1717" s="2"/>
      <c r="G1717" s="2"/>
      <c r="H1717" s="2"/>
    </row>
    <row r="1718" spans="2:8">
      <c r="B1718" s="2" t="s">
        <v>2166</v>
      </c>
      <c r="C1718" s="2">
        <v>13</v>
      </c>
      <c r="D1718" s="2" t="s">
        <v>455</v>
      </c>
      <c r="E1718" s="2"/>
      <c r="F1718" s="2"/>
      <c r="G1718" s="2"/>
      <c r="H1718" s="2"/>
    </row>
    <row r="1719" spans="2:8">
      <c r="B1719" s="2" t="s">
        <v>2167</v>
      </c>
      <c r="C1719" s="2">
        <v>13</v>
      </c>
      <c r="D1719" s="2" t="s">
        <v>455</v>
      </c>
      <c r="E1719" s="2"/>
      <c r="F1719" s="2"/>
      <c r="G1719" s="2"/>
      <c r="H1719" s="2"/>
    </row>
    <row r="1720" spans="2:8">
      <c r="B1720" s="2" t="s">
        <v>2168</v>
      </c>
      <c r="C1720" s="2">
        <v>9</v>
      </c>
      <c r="D1720" s="2" t="s">
        <v>455</v>
      </c>
      <c r="E1720" s="2"/>
      <c r="F1720" s="2"/>
      <c r="G1720" s="2"/>
      <c r="H1720" s="2"/>
    </row>
    <row r="1721" spans="2:8">
      <c r="B1721" s="2" t="s">
        <v>2169</v>
      </c>
      <c r="C1721" s="2">
        <v>10</v>
      </c>
      <c r="D1721" s="2" t="s">
        <v>455</v>
      </c>
      <c r="E1721" s="2"/>
      <c r="F1721" s="2"/>
      <c r="G1721" s="2"/>
      <c r="H1721" s="2"/>
    </row>
    <row r="1722" spans="2:8">
      <c r="B1722" s="2" t="s">
        <v>2170</v>
      </c>
      <c r="C1722" s="2">
        <v>29</v>
      </c>
      <c r="D1722" s="2" t="s">
        <v>455</v>
      </c>
      <c r="E1722" s="2"/>
      <c r="F1722" s="2"/>
      <c r="G1722" s="2"/>
      <c r="H1722" s="2"/>
    </row>
    <row r="1723" spans="2:8">
      <c r="B1723" s="2" t="s">
        <v>2171</v>
      </c>
      <c r="C1723" s="2">
        <v>29</v>
      </c>
      <c r="D1723" s="2" t="s">
        <v>455</v>
      </c>
      <c r="E1723" s="2"/>
      <c r="F1723" s="2"/>
      <c r="G1723" s="2"/>
      <c r="H1723" s="2"/>
    </row>
    <row r="1724" spans="2:8">
      <c r="B1724" s="2" t="s">
        <v>2172</v>
      </c>
      <c r="C1724" s="2">
        <v>29</v>
      </c>
      <c r="D1724" s="2" t="s">
        <v>455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455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455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455</v>
      </c>
      <c r="E1727" s="2"/>
      <c r="F1727" s="2"/>
      <c r="G1727" s="2"/>
      <c r="H1727" s="2"/>
    </row>
    <row r="1728" spans="2:8">
      <c r="B1728" s="2" t="s">
        <v>2176</v>
      </c>
      <c r="C1728" s="2">
        <v>32</v>
      </c>
      <c r="D1728" s="2" t="s">
        <v>455</v>
      </c>
      <c r="E1728" s="2"/>
      <c r="F1728" s="2"/>
      <c r="G1728" s="2"/>
      <c r="H1728" s="2"/>
    </row>
    <row r="1729" spans="2:8">
      <c r="B1729" s="2" t="s">
        <v>2177</v>
      </c>
      <c r="C1729" s="2">
        <v>32</v>
      </c>
      <c r="D1729" s="2" t="s">
        <v>455</v>
      </c>
      <c r="E1729" s="2"/>
      <c r="F1729" s="2"/>
      <c r="G1729" s="2"/>
      <c r="H1729" s="2"/>
    </row>
    <row r="1730" spans="2:8">
      <c r="B1730" s="2" t="s">
        <v>2178</v>
      </c>
      <c r="C1730" s="2">
        <v>32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30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27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16</v>
      </c>
      <c r="D1735" s="2" t="s">
        <v>455</v>
      </c>
      <c r="E1735" s="2"/>
      <c r="F1735" s="2"/>
      <c r="G1735" s="2"/>
      <c r="H1735" s="2"/>
    </row>
    <row r="1736" spans="2:8">
      <c r="B1736" s="2" t="s">
        <v>2184</v>
      </c>
      <c r="C1736" s="2">
        <v>21</v>
      </c>
      <c r="D1736" s="2" t="s">
        <v>455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455</v>
      </c>
      <c r="E1737" s="2"/>
      <c r="F1737" s="2"/>
      <c r="G1737" s="2"/>
      <c r="H1737" s="2"/>
    </row>
    <row r="1738" spans="2:8">
      <c r="B1738" s="2" t="s">
        <v>2186</v>
      </c>
      <c r="C1738" s="2">
        <v>24</v>
      </c>
      <c r="D1738" s="2" t="s">
        <v>455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455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455</v>
      </c>
      <c r="E1740" s="2"/>
      <c r="F1740" s="2"/>
      <c r="G1740" s="2"/>
      <c r="H1740" s="2"/>
    </row>
    <row r="1741" spans="2:8">
      <c r="B1741" s="2" t="s">
        <v>2189</v>
      </c>
      <c r="C1741" s="2">
        <v>31</v>
      </c>
      <c r="D1741" s="2" t="s">
        <v>455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455</v>
      </c>
      <c r="E1742" s="2"/>
      <c r="F1742" s="2"/>
      <c r="G1742" s="2"/>
      <c r="H1742" s="2"/>
    </row>
    <row r="1743" spans="2:8">
      <c r="B1743" s="2" t="s">
        <v>2191</v>
      </c>
      <c r="C1743" s="2">
        <v>33</v>
      </c>
      <c r="D1743" s="2" t="s">
        <v>455</v>
      </c>
      <c r="E1743" s="2"/>
      <c r="F1743" s="2"/>
      <c r="G1743" s="2"/>
      <c r="H1743" s="2"/>
    </row>
    <row r="1744" spans="2:8">
      <c r="B1744" s="2" t="s">
        <v>2192</v>
      </c>
      <c r="C1744" s="2">
        <v>33</v>
      </c>
      <c r="D1744" s="2" t="s">
        <v>455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455</v>
      </c>
      <c r="E1745" s="2"/>
      <c r="F1745" s="2"/>
      <c r="G1745" s="2"/>
      <c r="H1745" s="2"/>
    </row>
    <row r="1746" spans="2:8">
      <c r="B1746" s="2" t="s">
        <v>2194</v>
      </c>
      <c r="C1746" s="2">
        <v>29</v>
      </c>
      <c r="D1746" s="2" t="s">
        <v>455</v>
      </c>
      <c r="E1746" s="2"/>
      <c r="F1746" s="2"/>
      <c r="G1746" s="2"/>
      <c r="H1746" s="2"/>
    </row>
    <row r="1747" spans="2:8">
      <c r="B1747" s="2" t="s">
        <v>2195</v>
      </c>
      <c r="C1747" s="2">
        <v>29</v>
      </c>
      <c r="D1747" s="2" t="s">
        <v>455</v>
      </c>
      <c r="E1747" s="2"/>
      <c r="F1747" s="2"/>
      <c r="G1747" s="2"/>
      <c r="H1747" s="2"/>
    </row>
    <row r="1748" spans="2:8">
      <c r="B1748" s="2" t="s">
        <v>2196</v>
      </c>
      <c r="C1748" s="2">
        <v>13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10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17</v>
      </c>
      <c r="D1750" s="2" t="s">
        <v>455</v>
      </c>
      <c r="E1750" s="2"/>
      <c r="F1750" s="2"/>
      <c r="G1750" s="2"/>
      <c r="H1750" s="2"/>
    </row>
    <row r="1751" spans="2:8">
      <c r="B1751" s="2" t="s">
        <v>2199</v>
      </c>
      <c r="C1751" s="2">
        <v>17</v>
      </c>
      <c r="D1751" s="2" t="s">
        <v>455</v>
      </c>
      <c r="E1751" s="2"/>
      <c r="F1751" s="2"/>
      <c r="G1751" s="2"/>
      <c r="H1751" s="2"/>
    </row>
    <row r="1752" spans="2:8">
      <c r="B1752" s="2" t="s">
        <v>2200</v>
      </c>
      <c r="C1752" s="2">
        <v>17</v>
      </c>
      <c r="D1752" s="2" t="s">
        <v>455</v>
      </c>
      <c r="E1752" s="2"/>
      <c r="F1752" s="2"/>
      <c r="G1752" s="2"/>
      <c r="H1752" s="2"/>
    </row>
    <row r="1753" spans="2:8">
      <c r="B1753" s="2" t="s">
        <v>2201</v>
      </c>
      <c r="C1753" s="2">
        <v>15</v>
      </c>
      <c r="D1753" s="2" t="s">
        <v>455</v>
      </c>
      <c r="E1753" s="2"/>
      <c r="F1753" s="2"/>
      <c r="G1753" s="2"/>
      <c r="H1753" s="2"/>
    </row>
    <row r="1754" spans="2:8">
      <c r="B1754" s="2" t="s">
        <v>2202</v>
      </c>
      <c r="C1754" s="2">
        <v>20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19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21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18</v>
      </c>
      <c r="D1758" s="2" t="s">
        <v>455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34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41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35</v>
      </c>
      <c r="D1763" s="2" t="s">
        <v>455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455</v>
      </c>
      <c r="E1764" s="2"/>
      <c r="F1764" s="2"/>
      <c r="G1764" s="2"/>
      <c r="H1764" s="2"/>
    </row>
    <row r="1765" spans="2:8">
      <c r="B1765" s="2" t="s">
        <v>2213</v>
      </c>
      <c r="C1765" s="2">
        <v>33</v>
      </c>
      <c r="D1765" s="2" t="s">
        <v>455</v>
      </c>
      <c r="E1765" s="2"/>
      <c r="F1765" s="2"/>
      <c r="G1765" s="2"/>
      <c r="H1765" s="2"/>
    </row>
    <row r="1766" spans="2:8">
      <c r="B1766" s="2" t="s">
        <v>2214</v>
      </c>
      <c r="C1766" s="2">
        <v>38</v>
      </c>
      <c r="D1766" s="2" t="s">
        <v>455</v>
      </c>
      <c r="E1766" s="2"/>
      <c r="F1766" s="2"/>
      <c r="G1766" s="2"/>
      <c r="H1766" s="2"/>
    </row>
    <row r="1767" spans="2:8">
      <c r="B1767" s="2" t="s">
        <v>2215</v>
      </c>
      <c r="C1767" s="2">
        <v>36</v>
      </c>
      <c r="D1767" s="2" t="s">
        <v>455</v>
      </c>
      <c r="E1767" s="2"/>
      <c r="F1767" s="2"/>
      <c r="G1767" s="2"/>
      <c r="H1767" s="2"/>
    </row>
    <row r="1768" spans="2:8">
      <c r="B1768" s="2" t="s">
        <v>2216</v>
      </c>
      <c r="C1768" s="2">
        <v>35</v>
      </c>
      <c r="D1768" s="2" t="s">
        <v>455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27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14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17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20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19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455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455</v>
      </c>
      <c r="E1783" s="2"/>
      <c r="F1783" s="2"/>
      <c r="G1783" s="2"/>
      <c r="H1783" s="2"/>
    </row>
    <row r="1784" spans="2:8">
      <c r="B1784" s="2" t="s">
        <v>2232</v>
      </c>
      <c r="C1784" s="2">
        <v>18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20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20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455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455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455</v>
      </c>
      <c r="E1789" s="2"/>
      <c r="F1789" s="2"/>
      <c r="G1789" s="2"/>
      <c r="H1789" s="2"/>
    </row>
    <row r="1790" spans="2:8">
      <c r="B1790" s="2" t="s">
        <v>2238</v>
      </c>
      <c r="C1790" s="2">
        <v>35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38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39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34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35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32</v>
      </c>
      <c r="D1796" s="2" t="s">
        <v>455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455</v>
      </c>
      <c r="E1797" s="2"/>
      <c r="F1797" s="2"/>
      <c r="G1797" s="2"/>
      <c r="H1797" s="2"/>
    </row>
    <row r="1798" spans="2:8">
      <c r="B1798" s="2" t="s">
        <v>2246</v>
      </c>
      <c r="C1798" s="2">
        <v>32</v>
      </c>
      <c r="D1798" s="2" t="s">
        <v>455</v>
      </c>
      <c r="E1798" s="2"/>
      <c r="F1798" s="2"/>
      <c r="G1798" s="2"/>
      <c r="H1798" s="2"/>
    </row>
    <row r="1799" spans="2:8">
      <c r="B1799" s="2" t="s">
        <v>2247</v>
      </c>
      <c r="C1799" s="2">
        <v>33</v>
      </c>
      <c r="D1799" s="2" t="s">
        <v>455</v>
      </c>
      <c r="E1799" s="2"/>
      <c r="F1799" s="2"/>
      <c r="G1799" s="2"/>
      <c r="H1799" s="2"/>
    </row>
    <row r="1800" spans="2:8">
      <c r="B1800" s="2" t="s">
        <v>2248</v>
      </c>
      <c r="C1800" s="2">
        <v>7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10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15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16</v>
      </c>
      <c r="D1803" s="2" t="s">
        <v>455</v>
      </c>
      <c r="E1803" s="2"/>
      <c r="F1803" s="2"/>
      <c r="G1803" s="2"/>
      <c r="H1803" s="2"/>
    </row>
    <row r="1804" spans="2:8">
      <c r="B1804" s="2" t="s">
        <v>2252</v>
      </c>
      <c r="C1804" s="2">
        <v>16</v>
      </c>
      <c r="D1804" s="2" t="s">
        <v>455</v>
      </c>
      <c r="E1804" s="2"/>
      <c r="F1804" s="2"/>
      <c r="G1804" s="2"/>
      <c r="H1804" s="2"/>
    </row>
    <row r="1805" spans="2:8">
      <c r="B1805" s="2" t="s">
        <v>2253</v>
      </c>
      <c r="C1805" s="2">
        <v>16</v>
      </c>
      <c r="D1805" s="2" t="s">
        <v>455</v>
      </c>
      <c r="E1805" s="2"/>
      <c r="F1805" s="2"/>
      <c r="G1805" s="2"/>
      <c r="H1805" s="2"/>
    </row>
    <row r="1806" spans="2:8">
      <c r="B1806" s="2" t="s">
        <v>2254</v>
      </c>
      <c r="C1806" s="2">
        <v>13</v>
      </c>
      <c r="D1806" s="2" t="s">
        <v>455</v>
      </c>
      <c r="E1806" s="2"/>
      <c r="F1806" s="2"/>
      <c r="G1806" s="2"/>
      <c r="H1806" s="2"/>
    </row>
    <row r="1807" spans="2:8">
      <c r="B1807" s="2" t="s">
        <v>2255</v>
      </c>
      <c r="C1807" s="2">
        <v>16</v>
      </c>
      <c r="D1807" s="2" t="s">
        <v>455</v>
      </c>
      <c r="E1807" s="2"/>
      <c r="F1807" s="2"/>
      <c r="G1807" s="2"/>
      <c r="H1807" s="2"/>
    </row>
    <row r="1808" spans="2:8">
      <c r="B1808" s="2" t="s">
        <v>2256</v>
      </c>
      <c r="C1808" s="2">
        <v>16</v>
      </c>
      <c r="D1808" s="2" t="s">
        <v>455</v>
      </c>
      <c r="E1808" s="2"/>
      <c r="F1808" s="2"/>
      <c r="G1808" s="2"/>
      <c r="H1808" s="2"/>
    </row>
    <row r="1809" spans="2:8">
      <c r="B1809" s="2" t="s">
        <v>2257</v>
      </c>
      <c r="C1809" s="2">
        <v>15</v>
      </c>
      <c r="D1809" s="2" t="s">
        <v>455</v>
      </c>
      <c r="E1809" s="2"/>
      <c r="F1809" s="2"/>
      <c r="G1809" s="2"/>
      <c r="H1809" s="2"/>
    </row>
    <row r="1810" spans="2:8">
      <c r="B1810" s="2" t="s">
        <v>2258</v>
      </c>
      <c r="C1810" s="2">
        <v>20</v>
      </c>
      <c r="D1810" s="2" t="s">
        <v>455</v>
      </c>
      <c r="E1810" s="2"/>
      <c r="F1810" s="2"/>
      <c r="G1810" s="2"/>
      <c r="H1810" s="2"/>
    </row>
    <row r="1811" spans="2:8">
      <c r="B1811" s="2" t="s">
        <v>2259</v>
      </c>
      <c r="C1811" s="2">
        <v>24</v>
      </c>
      <c r="D1811" s="2" t="s">
        <v>455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455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455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455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455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455</v>
      </c>
      <c r="E1816" s="2"/>
      <c r="F1816" s="2"/>
      <c r="G1816" s="2"/>
      <c r="H1816" s="2"/>
    </row>
    <row r="1817" spans="2:8">
      <c r="B1817" s="2" t="s">
        <v>2265</v>
      </c>
      <c r="C1817" s="2">
        <v>30</v>
      </c>
      <c r="D1817" s="2" t="s">
        <v>455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23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6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9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10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24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24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455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455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455</v>
      </c>
      <c r="E1830" s="2"/>
      <c r="F1830" s="2"/>
      <c r="G1830" s="2"/>
      <c r="H1830" s="2"/>
    </row>
    <row r="1831" spans="2:8">
      <c r="B1831" s="2" t="s">
        <v>2279</v>
      </c>
      <c r="C1831" s="2">
        <v>36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37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38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42</v>
      </c>
      <c r="D1834" s="2" t="s">
        <v>455</v>
      </c>
      <c r="E1834" s="2"/>
      <c r="F1834" s="2"/>
      <c r="G1834" s="2"/>
      <c r="H1834" s="2"/>
    </row>
    <row r="1835" spans="2:8">
      <c r="B1835" s="2" t="s">
        <v>2283</v>
      </c>
      <c r="C1835" s="2">
        <v>39</v>
      </c>
      <c r="D1835" s="2" t="s">
        <v>455</v>
      </c>
      <c r="E1835" s="2"/>
      <c r="F1835" s="2"/>
      <c r="G1835" s="2"/>
      <c r="H1835" s="2"/>
    </row>
    <row r="1836" spans="2:8">
      <c r="B1836" s="2" t="s">
        <v>2284</v>
      </c>
      <c r="C1836" s="2">
        <v>40</v>
      </c>
      <c r="D1836" s="2" t="s">
        <v>455</v>
      </c>
      <c r="E1836" s="2"/>
      <c r="F1836" s="2"/>
      <c r="G1836" s="2"/>
      <c r="H1836" s="2"/>
    </row>
    <row r="1837" spans="2:8">
      <c r="B1837" s="2" t="s">
        <v>2285</v>
      </c>
      <c r="C1837" s="2">
        <v>37</v>
      </c>
      <c r="D1837" s="2" t="s">
        <v>455</v>
      </c>
      <c r="E1837" s="2"/>
      <c r="F1837" s="2"/>
      <c r="G1837" s="2"/>
      <c r="H1837" s="2"/>
    </row>
    <row r="1838" spans="2:8">
      <c r="B1838" s="2" t="s">
        <v>2286</v>
      </c>
      <c r="C1838" s="2">
        <v>33</v>
      </c>
      <c r="D1838" s="2" t="s">
        <v>455</v>
      </c>
      <c r="E1838" s="2"/>
      <c r="F1838" s="2"/>
      <c r="G1838" s="2"/>
      <c r="H1838" s="2"/>
    </row>
    <row r="1839" spans="2:8">
      <c r="B1839" s="2" t="s">
        <v>2287</v>
      </c>
      <c r="C1839" s="2">
        <v>36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39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11</v>
      </c>
      <c r="D1841" s="2" t="s">
        <v>455</v>
      </c>
      <c r="E1841" s="2"/>
      <c r="F1841" s="2"/>
      <c r="G1841" s="2"/>
      <c r="H1841" s="2"/>
    </row>
    <row r="1842" spans="2:8">
      <c r="B1842" s="2" t="s">
        <v>2290</v>
      </c>
      <c r="C1842" s="2">
        <v>11</v>
      </c>
      <c r="D1842" s="2" t="s">
        <v>455</v>
      </c>
      <c r="E1842" s="2"/>
      <c r="F1842" s="2"/>
      <c r="G1842" s="2"/>
      <c r="H1842" s="2"/>
    </row>
    <row r="1843" spans="2:8">
      <c r="B1843" s="2" t="s">
        <v>2291</v>
      </c>
      <c r="C1843" s="2">
        <v>11</v>
      </c>
      <c r="D1843" s="2" t="s">
        <v>455</v>
      </c>
      <c r="E1843" s="2"/>
      <c r="F1843" s="2"/>
      <c r="G1843" s="2"/>
      <c r="H1843" s="2"/>
    </row>
    <row r="1844" spans="2:8">
      <c r="B1844" s="2" t="s">
        <v>2292</v>
      </c>
      <c r="C1844" s="2">
        <v>40</v>
      </c>
      <c r="D1844" s="2" t="s">
        <v>455</v>
      </c>
      <c r="E1844" s="2"/>
      <c r="F1844" s="2"/>
      <c r="G1844" s="2"/>
      <c r="H1844" s="2"/>
    </row>
    <row r="1845" spans="2:8">
      <c r="B1845" s="2" t="s">
        <v>2293</v>
      </c>
      <c r="C1845" s="2">
        <v>40</v>
      </c>
      <c r="D1845" s="2" t="s">
        <v>455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31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13</v>
      </c>
      <c r="D1849" s="2" t="s">
        <v>455</v>
      </c>
      <c r="E1849" s="2"/>
      <c r="F1849" s="2"/>
      <c r="G1849" s="2"/>
      <c r="H1849" s="2"/>
    </row>
    <row r="1850" spans="2:8">
      <c r="B1850" s="2" t="s">
        <v>2298</v>
      </c>
      <c r="C1850" s="2">
        <v>13</v>
      </c>
      <c r="D1850" s="2" t="s">
        <v>455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26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20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21</v>
      </c>
      <c r="D1855" s="2" t="s">
        <v>455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455</v>
      </c>
      <c r="E1856" s="2"/>
      <c r="F1856" s="2"/>
      <c r="G1856" s="2"/>
      <c r="H1856" s="2"/>
    </row>
    <row r="1857" spans="2:8">
      <c r="B1857" s="2" t="s">
        <v>2305</v>
      </c>
      <c r="C1857" s="2">
        <v>30</v>
      </c>
      <c r="D1857" s="2" t="s">
        <v>455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455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455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455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455</v>
      </c>
      <c r="E1861" s="2"/>
      <c r="F1861" s="2"/>
      <c r="G1861" s="2"/>
      <c r="H1861" s="2"/>
    </row>
    <row r="1862" spans="2:8">
      <c r="B1862" s="2" t="s">
        <v>2310</v>
      </c>
      <c r="C1862" s="2">
        <v>10</v>
      </c>
      <c r="D1862" s="2" t="s">
        <v>455</v>
      </c>
      <c r="E1862" s="2"/>
      <c r="F1862" s="2"/>
      <c r="G1862" s="2"/>
      <c r="H1862" s="2"/>
    </row>
    <row r="1863" spans="2:8">
      <c r="B1863" s="2" t="s">
        <v>2311</v>
      </c>
      <c r="C1863" s="2">
        <v>11</v>
      </c>
      <c r="D1863" s="2" t="s">
        <v>455</v>
      </c>
      <c r="E1863" s="2"/>
      <c r="F1863" s="2"/>
      <c r="G1863" s="2"/>
      <c r="H1863" s="2"/>
    </row>
    <row r="1864" spans="2:8">
      <c r="B1864" s="2" t="s">
        <v>2312</v>
      </c>
      <c r="C1864" s="2">
        <v>11</v>
      </c>
      <c r="D1864" s="2" t="s">
        <v>455</v>
      </c>
      <c r="E1864" s="2"/>
      <c r="F1864" s="2"/>
      <c r="G1864" s="2"/>
      <c r="H1864" s="2"/>
    </row>
    <row r="1865" spans="2:8">
      <c r="B1865" s="2" t="s">
        <v>2313</v>
      </c>
      <c r="C1865" s="2">
        <v>12</v>
      </c>
      <c r="D1865" s="2" t="s">
        <v>455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455</v>
      </c>
      <c r="E1866" s="2"/>
      <c r="F1866" s="2"/>
      <c r="G1866" s="2"/>
      <c r="H1866" s="2"/>
    </row>
    <row r="1867" spans="2:8">
      <c r="B1867" s="2" t="s">
        <v>2315</v>
      </c>
      <c r="C1867" s="2">
        <v>26</v>
      </c>
      <c r="D1867" s="2" t="s">
        <v>455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455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455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19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15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16</v>
      </c>
      <c r="D1876" s="2" t="s">
        <v>455</v>
      </c>
      <c r="E1876" s="2"/>
      <c r="F1876" s="2"/>
      <c r="G1876" s="2"/>
      <c r="H1876" s="2"/>
    </row>
    <row r="1877" spans="2:8">
      <c r="B1877" s="2" t="s">
        <v>2325</v>
      </c>
      <c r="C1877" s="2">
        <v>19</v>
      </c>
      <c r="D1877" s="2" t="s">
        <v>455</v>
      </c>
      <c r="E1877" s="2"/>
      <c r="F1877" s="2"/>
      <c r="G1877" s="2"/>
      <c r="H1877" s="2"/>
    </row>
    <row r="1878" spans="2:8">
      <c r="B1878" s="2" t="s">
        <v>2326</v>
      </c>
      <c r="C1878" s="2">
        <v>21</v>
      </c>
      <c r="D1878" s="2" t="s">
        <v>455</v>
      </c>
      <c r="E1878" s="2"/>
      <c r="F1878" s="2"/>
      <c r="G1878" s="2"/>
      <c r="H1878" s="2"/>
    </row>
    <row r="1879" spans="2:8">
      <c r="B1879" s="2" t="s">
        <v>2327</v>
      </c>
      <c r="C1879" s="2">
        <v>24</v>
      </c>
      <c r="D1879" s="2" t="s">
        <v>455</v>
      </c>
      <c r="E1879" s="2"/>
      <c r="F1879" s="2"/>
      <c r="G1879" s="2"/>
      <c r="H1879" s="2"/>
    </row>
    <row r="1880" spans="2:8">
      <c r="B1880" s="2" t="s">
        <v>2328</v>
      </c>
      <c r="C1880" s="2">
        <v>26</v>
      </c>
      <c r="D1880" s="2" t="s">
        <v>455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455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455</v>
      </c>
      <c r="E1882" s="2"/>
      <c r="F1882" s="2"/>
      <c r="G1882" s="2"/>
      <c r="H1882" s="2"/>
    </row>
    <row r="1883" spans="2:8">
      <c r="B1883" s="2" t="s">
        <v>2331</v>
      </c>
      <c r="C1883" s="2">
        <v>8</v>
      </c>
      <c r="D1883" s="2" t="s">
        <v>455</v>
      </c>
      <c r="E1883" s="2"/>
      <c r="F1883" s="2"/>
      <c r="G1883" s="2"/>
      <c r="H1883" s="2"/>
    </row>
    <row r="1884" spans="2:8">
      <c r="B1884" s="2" t="s">
        <v>2332</v>
      </c>
      <c r="C1884" s="2">
        <v>17</v>
      </c>
      <c r="D1884" s="2" t="s">
        <v>455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455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455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455</v>
      </c>
      <c r="E1887" s="2"/>
      <c r="F1887" s="2"/>
      <c r="G1887" s="2"/>
      <c r="H1887" s="2"/>
    </row>
    <row r="1888" spans="2:8">
      <c r="B1888" s="2" t="s">
        <v>2336</v>
      </c>
      <c r="C1888" s="2">
        <v>23</v>
      </c>
      <c r="D1888" s="2" t="s">
        <v>455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455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32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36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37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18</v>
      </c>
      <c r="D1894" s="2" t="s">
        <v>455</v>
      </c>
      <c r="E1894" s="2"/>
      <c r="F1894" s="2"/>
      <c r="G1894" s="2"/>
      <c r="H1894" s="2"/>
    </row>
    <row r="1895" spans="2:8">
      <c r="B1895" s="2" t="s">
        <v>2343</v>
      </c>
      <c r="C1895" s="2">
        <v>18</v>
      </c>
      <c r="D1895" s="2" t="s">
        <v>455</v>
      </c>
      <c r="E1895" s="2"/>
      <c r="F1895" s="2"/>
      <c r="G1895" s="2"/>
      <c r="H1895" s="2"/>
    </row>
    <row r="1896" spans="2:8">
      <c r="B1896" s="2" t="s">
        <v>2344</v>
      </c>
      <c r="C1896" s="2">
        <v>18</v>
      </c>
      <c r="D1896" s="2" t="s">
        <v>455</v>
      </c>
      <c r="E1896" s="2"/>
      <c r="F1896" s="2"/>
      <c r="G1896" s="2"/>
      <c r="H1896" s="2"/>
    </row>
    <row r="1897" spans="2:8">
      <c r="B1897" s="2" t="s">
        <v>2345</v>
      </c>
      <c r="C1897" s="2">
        <v>14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19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34</v>
      </c>
      <c r="D1899" s="2" t="s">
        <v>455</v>
      </c>
      <c r="E1899" s="2"/>
      <c r="F1899" s="2"/>
      <c r="G1899" s="2"/>
      <c r="H1899" s="2"/>
    </row>
    <row r="1900" spans="2:8">
      <c r="B1900" s="2" t="s">
        <v>2348</v>
      </c>
      <c r="C1900" s="2">
        <v>30</v>
      </c>
      <c r="D1900" s="2" t="s">
        <v>455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455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455</v>
      </c>
      <c r="E1902" s="2"/>
      <c r="F1902" s="2"/>
      <c r="G1902" s="2"/>
      <c r="H1902" s="2"/>
    </row>
    <row r="1903" spans="2:8">
      <c r="B1903" s="2" t="s">
        <v>2351</v>
      </c>
      <c r="C1903" s="2">
        <v>14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455</v>
      </c>
      <c r="E1904" s="2"/>
      <c r="F1904" s="2"/>
      <c r="G1904" s="2"/>
      <c r="H1904" s="2"/>
    </row>
    <row r="1905" spans="2:8">
      <c r="B1905" s="2" t="s">
        <v>2353</v>
      </c>
      <c r="C1905" s="2">
        <v>25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27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29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31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18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39</v>
      </c>
      <c r="D1911" s="2" t="s">
        <v>455</v>
      </c>
      <c r="E1911" s="2"/>
      <c r="F1911" s="2"/>
      <c r="G1911" s="2"/>
      <c r="H1911" s="2"/>
    </row>
    <row r="1912" spans="2:8">
      <c r="B1912" s="2" t="s">
        <v>2360</v>
      </c>
      <c r="C1912" s="2">
        <v>38</v>
      </c>
      <c r="D1912" s="2" t="s">
        <v>455</v>
      </c>
      <c r="E1912" s="2"/>
      <c r="F1912" s="2"/>
      <c r="G1912" s="2"/>
      <c r="H1912" s="2"/>
    </row>
    <row r="1913" spans="2:8">
      <c r="B1913" s="2" t="s">
        <v>2361</v>
      </c>
      <c r="C1913" s="2">
        <v>33</v>
      </c>
      <c r="D1913" s="2" t="s">
        <v>455</v>
      </c>
      <c r="E1913" s="2"/>
      <c r="F1913" s="2"/>
      <c r="G1913" s="2"/>
      <c r="H1913" s="2"/>
    </row>
    <row r="1914" spans="2:8">
      <c r="B1914" s="2" t="s">
        <v>2362</v>
      </c>
      <c r="C1914" s="2">
        <v>34</v>
      </c>
      <c r="D1914" s="2" t="s">
        <v>455</v>
      </c>
      <c r="E1914" s="2"/>
      <c r="F1914" s="2"/>
      <c r="G1914" s="2"/>
      <c r="H1914" s="2"/>
    </row>
    <row r="1915" spans="2:8">
      <c r="B1915" s="2" t="s">
        <v>2363</v>
      </c>
      <c r="C1915" s="2">
        <v>36</v>
      </c>
      <c r="D1915" s="2" t="s">
        <v>455</v>
      </c>
      <c r="E1915" s="2"/>
      <c r="F1915" s="2"/>
      <c r="G1915" s="2"/>
      <c r="H1915" s="2"/>
    </row>
    <row r="1916" spans="2:8">
      <c r="B1916" s="2" t="s">
        <v>2364</v>
      </c>
      <c r="C1916" s="2">
        <v>15</v>
      </c>
      <c r="D1916" s="2" t="s">
        <v>455</v>
      </c>
      <c r="E1916" s="2"/>
      <c r="F1916" s="2"/>
      <c r="G1916" s="2"/>
      <c r="H1916" s="2"/>
    </row>
    <row r="1917" spans="2:8">
      <c r="B1917" s="2" t="s">
        <v>2365</v>
      </c>
      <c r="C1917" s="2">
        <v>15</v>
      </c>
      <c r="D1917" s="2" t="s">
        <v>455</v>
      </c>
      <c r="E1917" s="2"/>
      <c r="F1917" s="2"/>
      <c r="G1917" s="2"/>
      <c r="H1917" s="2"/>
    </row>
    <row r="1918" spans="2:8">
      <c r="B1918" s="2" t="s">
        <v>2366</v>
      </c>
      <c r="C1918" s="2">
        <v>15</v>
      </c>
      <c r="D1918" s="2" t="s">
        <v>455</v>
      </c>
      <c r="E1918" s="2"/>
      <c r="F1918" s="2"/>
      <c r="G1918" s="2"/>
      <c r="H1918" s="2"/>
    </row>
    <row r="1919" spans="2:8">
      <c r="B1919" s="2" t="s">
        <v>2367</v>
      </c>
      <c r="C1919" s="2">
        <v>35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35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39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35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22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17</v>
      </c>
      <c r="D1924" s="2" t="s">
        <v>455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455</v>
      </c>
      <c r="E1925" s="2"/>
      <c r="F1925" s="2"/>
      <c r="G1925" s="2"/>
      <c r="H1925" s="2"/>
    </row>
    <row r="1926" spans="2:8">
      <c r="B1926" s="2" t="s">
        <v>2374</v>
      </c>
      <c r="C1926" s="2">
        <v>34</v>
      </c>
      <c r="D1926" s="2" t="s">
        <v>455</v>
      </c>
      <c r="E1926" s="2"/>
      <c r="F1926" s="2"/>
      <c r="G1926" s="2"/>
      <c r="H1926" s="2"/>
    </row>
    <row r="1927" spans="2:8">
      <c r="B1927" s="2" t="s">
        <v>2375</v>
      </c>
      <c r="C1927" s="2">
        <v>21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31</v>
      </c>
      <c r="D1928" s="2" t="s">
        <v>455</v>
      </c>
      <c r="E1928" s="2"/>
      <c r="F1928" s="2"/>
      <c r="G1928" s="2"/>
      <c r="H1928" s="2"/>
    </row>
    <row r="1929" spans="2:8">
      <c r="B1929" s="2" t="s">
        <v>2377</v>
      </c>
      <c r="C1929" s="2">
        <v>33</v>
      </c>
      <c r="D1929" s="2" t="s">
        <v>455</v>
      </c>
      <c r="E1929" s="2"/>
      <c r="F1929" s="2"/>
      <c r="G1929" s="2"/>
      <c r="H1929" s="2"/>
    </row>
    <row r="1930" spans="2:8">
      <c r="B1930" s="2" t="s">
        <v>2378</v>
      </c>
      <c r="C1930" s="2">
        <v>17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29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30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455</v>
      </c>
      <c r="E1936" s="2"/>
      <c r="F1936" s="2"/>
      <c r="G1936" s="2"/>
      <c r="H1936" s="2"/>
    </row>
    <row r="1937" spans="2:8">
      <c r="B1937" s="2" t="s">
        <v>2385</v>
      </c>
      <c r="C1937" s="2">
        <v>34</v>
      </c>
      <c r="D1937" s="2" t="s">
        <v>455</v>
      </c>
      <c r="E1937" s="2"/>
      <c r="F1937" s="2"/>
      <c r="G1937" s="2"/>
      <c r="H1937" s="2"/>
    </row>
    <row r="1938" spans="2:8">
      <c r="B1938" s="2" t="s">
        <v>2386</v>
      </c>
      <c r="C1938" s="2">
        <v>35</v>
      </c>
      <c r="D1938" s="2" t="s">
        <v>455</v>
      </c>
      <c r="E1938" s="2"/>
      <c r="F1938" s="2"/>
      <c r="G1938" s="2"/>
      <c r="H1938" s="2"/>
    </row>
    <row r="1939" spans="2:8">
      <c r="B1939" s="2" t="s">
        <v>2387</v>
      </c>
      <c r="C1939" s="2">
        <v>8</v>
      </c>
      <c r="D1939" s="2" t="s">
        <v>455</v>
      </c>
      <c r="E1939" s="2"/>
      <c r="F1939" s="2"/>
      <c r="G1939" s="2"/>
      <c r="H1939" s="2"/>
    </row>
    <row r="1940" spans="2:8">
      <c r="B1940" s="2" t="s">
        <v>2388</v>
      </c>
      <c r="C1940" s="2">
        <v>19</v>
      </c>
      <c r="D1940" s="2" t="s">
        <v>455</v>
      </c>
      <c r="E1940" s="2"/>
      <c r="F1940" s="2"/>
      <c r="G1940" s="2"/>
      <c r="H1940" s="2"/>
    </row>
    <row r="1941" spans="2:8">
      <c r="B1941" s="2" t="s">
        <v>2389</v>
      </c>
      <c r="C1941" s="2">
        <v>17</v>
      </c>
      <c r="D1941" s="2" t="s">
        <v>455</v>
      </c>
      <c r="E1941" s="2"/>
      <c r="F1941" s="2"/>
      <c r="G1941" s="2"/>
      <c r="H1941" s="2"/>
    </row>
    <row r="1942" spans="2:8">
      <c r="B1942" s="2" t="s">
        <v>2390</v>
      </c>
      <c r="C1942" s="2">
        <v>10</v>
      </c>
      <c r="D1942" s="2" t="s">
        <v>455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455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455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455</v>
      </c>
      <c r="E1945" s="2"/>
      <c r="F1945" s="2"/>
      <c r="G1945" s="2"/>
      <c r="H1945" s="2"/>
    </row>
    <row r="1946" spans="2:8">
      <c r="B1946" s="2" t="s">
        <v>2394</v>
      </c>
      <c r="C1946" s="2">
        <v>26</v>
      </c>
      <c r="D1946" s="2" t="s">
        <v>455</v>
      </c>
      <c r="E1946" s="2"/>
      <c r="F1946" s="2"/>
      <c r="G1946" s="2"/>
      <c r="H1946" s="2"/>
    </row>
    <row r="1947" spans="2:8">
      <c r="B1947" s="2" t="s">
        <v>2395</v>
      </c>
      <c r="C1947" s="2">
        <v>33</v>
      </c>
      <c r="D1947" s="2" t="s">
        <v>455</v>
      </c>
      <c r="E1947" s="2"/>
      <c r="F1947" s="2"/>
      <c r="G1947" s="2"/>
      <c r="H1947" s="2"/>
    </row>
    <row r="1948" spans="2:8">
      <c r="B1948" s="2" t="s">
        <v>2396</v>
      </c>
      <c r="C1948" s="2">
        <v>35</v>
      </c>
      <c r="D1948" s="2" t="s">
        <v>455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455</v>
      </c>
      <c r="E1949" s="2"/>
      <c r="F1949" s="2"/>
      <c r="G1949" s="2"/>
      <c r="H1949" s="2"/>
    </row>
    <row r="1950" spans="2:8">
      <c r="B1950" s="2" t="s">
        <v>2398</v>
      </c>
      <c r="C1950" s="2">
        <v>34</v>
      </c>
      <c r="D1950" s="2" t="s">
        <v>455</v>
      </c>
      <c r="E1950" s="2"/>
      <c r="F1950" s="2"/>
      <c r="G1950" s="2"/>
      <c r="H1950" s="2"/>
    </row>
    <row r="1951" spans="2:8">
      <c r="B1951" s="2" t="s">
        <v>2399</v>
      </c>
      <c r="C1951" s="2">
        <v>34</v>
      </c>
      <c r="D1951" s="2" t="s">
        <v>455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455</v>
      </c>
      <c r="E1952" s="2"/>
      <c r="F1952" s="2"/>
      <c r="G1952" s="2"/>
      <c r="H1952" s="2"/>
    </row>
    <row r="1953" spans="2:8">
      <c r="B1953" s="2" t="s">
        <v>2401</v>
      </c>
      <c r="C1953" s="2">
        <v>35</v>
      </c>
      <c r="D1953" s="2" t="s">
        <v>455</v>
      </c>
      <c r="E1953" s="2"/>
      <c r="F1953" s="2"/>
      <c r="G1953" s="2"/>
      <c r="H1953" s="2"/>
    </row>
    <row r="1954" spans="2:8">
      <c r="B1954" s="2" t="s">
        <v>2402</v>
      </c>
      <c r="C1954" s="2">
        <v>34</v>
      </c>
      <c r="D1954" s="2" t="s">
        <v>455</v>
      </c>
      <c r="E1954" s="2"/>
      <c r="F1954" s="2"/>
      <c r="G1954" s="2"/>
      <c r="H1954" s="2"/>
    </row>
    <row r="1955" spans="2:8">
      <c r="B1955" s="2" t="s">
        <v>2403</v>
      </c>
      <c r="C1955" s="2">
        <v>18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36</v>
      </c>
      <c r="D1956" s="2" t="s">
        <v>455</v>
      </c>
      <c r="E1956" s="2"/>
      <c r="F1956" s="2"/>
      <c r="G1956" s="2"/>
      <c r="H1956" s="2"/>
    </row>
    <row r="1957" spans="2:8">
      <c r="B1957" s="2" t="s">
        <v>2405</v>
      </c>
      <c r="C1957" s="2">
        <v>35</v>
      </c>
      <c r="D1957" s="2" t="s">
        <v>455</v>
      </c>
      <c r="E1957" s="2"/>
      <c r="F1957" s="2"/>
      <c r="G1957" s="2"/>
      <c r="H1957" s="2"/>
    </row>
    <row r="1958" spans="2:8">
      <c r="B1958" s="2" t="s">
        <v>2406</v>
      </c>
      <c r="C1958" s="2">
        <v>34</v>
      </c>
      <c r="D1958" s="2" t="s">
        <v>455</v>
      </c>
      <c r="E1958" s="2"/>
      <c r="F1958" s="2"/>
      <c r="G1958" s="2"/>
      <c r="H1958" s="2"/>
    </row>
    <row r="1959" spans="2:8">
      <c r="B1959" s="2" t="s">
        <v>2407</v>
      </c>
      <c r="C1959" s="2">
        <v>43</v>
      </c>
      <c r="D1959" s="2" t="s">
        <v>455</v>
      </c>
      <c r="E1959" s="2"/>
      <c r="F1959" s="2"/>
      <c r="G1959" s="2"/>
      <c r="H1959" s="2"/>
    </row>
    <row r="1960" spans="2:8">
      <c r="B1960" s="2" t="s">
        <v>2408</v>
      </c>
      <c r="C1960" s="2">
        <v>11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19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36</v>
      </c>
      <c r="D1962" s="2" t="s">
        <v>455</v>
      </c>
      <c r="E1962" s="2"/>
      <c r="F1962" s="2"/>
      <c r="G1962" s="2"/>
      <c r="H1962" s="2"/>
    </row>
    <row r="1963" spans="2:8">
      <c r="B1963" s="2" t="s">
        <v>2411</v>
      </c>
      <c r="C1963" s="2">
        <v>34</v>
      </c>
      <c r="D1963" s="2" t="s">
        <v>455</v>
      </c>
      <c r="E1963" s="2"/>
      <c r="F1963" s="2"/>
      <c r="G1963" s="2"/>
      <c r="H1963" s="2"/>
    </row>
    <row r="1964" spans="2:8">
      <c r="B1964" s="2" t="s">
        <v>2412</v>
      </c>
      <c r="C1964" s="2">
        <v>36</v>
      </c>
      <c r="D1964" s="2" t="s">
        <v>455</v>
      </c>
      <c r="E1964" s="2"/>
      <c r="F1964" s="2"/>
      <c r="G1964" s="2"/>
      <c r="H1964" s="2"/>
    </row>
    <row r="1965" spans="2:8">
      <c r="B1965" s="2" t="s">
        <v>2413</v>
      </c>
      <c r="C1965" s="2">
        <v>36</v>
      </c>
      <c r="D1965" s="2" t="s">
        <v>455</v>
      </c>
      <c r="E1965" s="2"/>
      <c r="F1965" s="2"/>
      <c r="G1965" s="2"/>
      <c r="H1965" s="2"/>
    </row>
    <row r="1966" spans="2:8">
      <c r="B1966" s="2" t="s">
        <v>2414</v>
      </c>
      <c r="C1966" s="2">
        <v>35</v>
      </c>
      <c r="D1966" s="2" t="s">
        <v>455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455</v>
      </c>
      <c r="E1967" s="2"/>
      <c r="F1967" s="2"/>
      <c r="G1967" s="2"/>
      <c r="H1967" s="2"/>
    </row>
    <row r="1968" spans="2:8">
      <c r="B1968" s="2" t="s">
        <v>2416</v>
      </c>
      <c r="C1968" s="2">
        <v>34</v>
      </c>
      <c r="D1968" s="2" t="s">
        <v>455</v>
      </c>
      <c r="E1968" s="2"/>
      <c r="F1968" s="2"/>
      <c r="G1968" s="2"/>
      <c r="H1968" s="2"/>
    </row>
    <row r="1969" spans="2:8">
      <c r="B1969" s="2" t="s">
        <v>2417</v>
      </c>
      <c r="C1969" s="2">
        <v>31</v>
      </c>
      <c r="D1969" s="2" t="s">
        <v>455</v>
      </c>
      <c r="E1969" s="2"/>
      <c r="F1969" s="2"/>
      <c r="G1969" s="2"/>
      <c r="H1969" s="2"/>
    </row>
    <row r="1970" spans="2:8">
      <c r="B1970" s="2" t="s">
        <v>2418</v>
      </c>
      <c r="C1970" s="2">
        <v>39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40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40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32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19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19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28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22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18</v>
      </c>
      <c r="D1981" s="2" t="s">
        <v>455</v>
      </c>
      <c r="E1981" s="2"/>
      <c r="F1981" s="2"/>
      <c r="G1981" s="2"/>
      <c r="H1981" s="2"/>
    </row>
    <row r="1982" spans="2:8">
      <c r="B1982" s="2" t="s">
        <v>2430</v>
      </c>
      <c r="C1982" s="2">
        <v>16</v>
      </c>
      <c r="D1982" s="2" t="s">
        <v>455</v>
      </c>
      <c r="E1982" s="2"/>
      <c r="F1982" s="2"/>
      <c r="G1982" s="2"/>
      <c r="H1982" s="2"/>
    </row>
    <row r="1983" spans="2:8">
      <c r="B1983" s="2" t="s">
        <v>2431</v>
      </c>
      <c r="C1983" s="2">
        <v>14</v>
      </c>
      <c r="D1983" s="2" t="s">
        <v>455</v>
      </c>
      <c r="E1983" s="2"/>
      <c r="F1983" s="2"/>
      <c r="G1983" s="2"/>
      <c r="H1983" s="2"/>
    </row>
    <row r="1984" spans="2:8">
      <c r="B1984" s="2" t="s">
        <v>2432</v>
      </c>
      <c r="C1984" s="2">
        <v>13</v>
      </c>
      <c r="D1984" s="2" t="s">
        <v>455</v>
      </c>
      <c r="E1984" s="2"/>
      <c r="F1984" s="2"/>
      <c r="G1984" s="2"/>
      <c r="H1984" s="2"/>
    </row>
    <row r="1985" spans="2:8">
      <c r="B1985" s="2" t="s">
        <v>2433</v>
      </c>
      <c r="C1985" s="2">
        <v>12</v>
      </c>
      <c r="D1985" s="2" t="s">
        <v>455</v>
      </c>
      <c r="E1985" s="2"/>
      <c r="F1985" s="2"/>
      <c r="G1985" s="2"/>
      <c r="H1985" s="2"/>
    </row>
    <row r="1986" spans="2:8">
      <c r="B1986" s="2" t="s">
        <v>2434</v>
      </c>
      <c r="C1986" s="2">
        <v>11</v>
      </c>
      <c r="D1986" s="2" t="s">
        <v>455</v>
      </c>
      <c r="E1986" s="2"/>
      <c r="F1986" s="2"/>
      <c r="G1986" s="2"/>
      <c r="H1986" s="2"/>
    </row>
    <row r="1987" spans="2:8">
      <c r="B1987" s="2" t="s">
        <v>2435</v>
      </c>
      <c r="C1987" s="2">
        <v>22</v>
      </c>
      <c r="D1987" s="2" t="s">
        <v>455</v>
      </c>
      <c r="E1987" s="2"/>
      <c r="F1987" s="2"/>
      <c r="G1987" s="2"/>
      <c r="H1987" s="2"/>
    </row>
    <row r="1988" spans="2:8">
      <c r="B1988" s="2" t="s">
        <v>2436</v>
      </c>
      <c r="C1988" s="2">
        <v>20</v>
      </c>
      <c r="D1988" s="2" t="s">
        <v>455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455</v>
      </c>
      <c r="E1989" s="2"/>
      <c r="F1989" s="2"/>
      <c r="G1989" s="2"/>
      <c r="H1989" s="2"/>
    </row>
    <row r="1990" spans="2:8">
      <c r="B1990" s="2" t="s">
        <v>2438</v>
      </c>
      <c r="C1990" s="2">
        <v>20</v>
      </c>
      <c r="D1990" s="2" t="s">
        <v>455</v>
      </c>
      <c r="E1990" s="2"/>
      <c r="F1990" s="2"/>
      <c r="G1990" s="2"/>
      <c r="H1990" s="2"/>
    </row>
    <row r="1991" spans="2:8">
      <c r="B1991" s="2" t="s">
        <v>2439</v>
      </c>
      <c r="C1991" s="2">
        <v>22</v>
      </c>
      <c r="D1991" s="2" t="s">
        <v>455</v>
      </c>
      <c r="E1991" s="2"/>
      <c r="F1991" s="2"/>
      <c r="G1991" s="2"/>
      <c r="H1991" s="2"/>
    </row>
    <row r="1992" spans="2:8">
      <c r="B1992" s="2" t="s">
        <v>2440</v>
      </c>
      <c r="C1992" s="2">
        <v>23</v>
      </c>
      <c r="D1992" s="2" t="s">
        <v>455</v>
      </c>
      <c r="E1992" s="2"/>
      <c r="F1992" s="2"/>
      <c r="G1992" s="2"/>
      <c r="H1992" s="2"/>
    </row>
    <row r="1993" spans="2:8">
      <c r="B1993" s="2" t="s">
        <v>2441</v>
      </c>
      <c r="C1993" s="2">
        <v>32</v>
      </c>
      <c r="D1993" s="2" t="s">
        <v>455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455</v>
      </c>
      <c r="E1994" s="2"/>
      <c r="F1994" s="2"/>
      <c r="G1994" s="2"/>
      <c r="H1994" s="2"/>
    </row>
    <row r="1995" spans="2:8">
      <c r="B1995" s="2" t="s">
        <v>2443</v>
      </c>
      <c r="C1995" s="2">
        <v>15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16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17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18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18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19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455</v>
      </c>
      <c r="E2001" s="2"/>
      <c r="F2001" s="2"/>
      <c r="G2001" s="2"/>
      <c r="H2001" s="2"/>
    </row>
    <row r="2002" spans="2:8">
      <c r="B2002" s="2" t="s">
        <v>2450</v>
      </c>
      <c r="C2002" s="2">
        <v>35</v>
      </c>
      <c r="D2002" s="2" t="s">
        <v>455</v>
      </c>
      <c r="E2002" s="2"/>
      <c r="F2002" s="2"/>
      <c r="G2002" s="2"/>
      <c r="H2002" s="2"/>
    </row>
    <row r="2003" spans="2:8">
      <c r="B2003" s="2" t="s">
        <v>2451</v>
      </c>
      <c r="C2003" s="2">
        <v>34</v>
      </c>
      <c r="D2003" s="2" t="s">
        <v>455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455</v>
      </c>
      <c r="E2004" s="2"/>
      <c r="F2004" s="2"/>
      <c r="G2004" s="2"/>
      <c r="H2004" s="2"/>
    </row>
    <row r="2005" spans="2:8">
      <c r="B2005" s="2" t="s">
        <v>2453</v>
      </c>
      <c r="C2005" s="2">
        <v>23</v>
      </c>
      <c r="D2005" s="2" t="s">
        <v>455</v>
      </c>
      <c r="E2005" s="2"/>
      <c r="F2005" s="2"/>
      <c r="G2005" s="2"/>
      <c r="H2005" s="2"/>
    </row>
    <row r="2006" spans="2:8">
      <c r="B2006" s="2" t="s">
        <v>2454</v>
      </c>
      <c r="C2006" s="2">
        <v>24</v>
      </c>
      <c r="D2006" s="2" t="s">
        <v>455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455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455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455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29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29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34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36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36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15</v>
      </c>
      <c r="D2017" s="2" t="s">
        <v>455</v>
      </c>
      <c r="E2017" s="2"/>
      <c r="F2017" s="2"/>
      <c r="G2017" s="2"/>
      <c r="H2017" s="2"/>
    </row>
    <row r="2018" spans="2:8">
      <c r="B2018" s="2" t="s">
        <v>2466</v>
      </c>
      <c r="C2018" s="2">
        <v>16</v>
      </c>
      <c r="D2018" s="2" t="s">
        <v>455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455</v>
      </c>
      <c r="E2019" s="2"/>
      <c r="F2019" s="2"/>
      <c r="G2019" s="2"/>
      <c r="H2019" s="2"/>
    </row>
    <row r="2020" spans="2:8">
      <c r="B2020" s="2" t="s">
        <v>2468</v>
      </c>
      <c r="C2020" s="2">
        <v>24</v>
      </c>
      <c r="D2020" s="2" t="s">
        <v>455</v>
      </c>
      <c r="E2020" s="2"/>
      <c r="F2020" s="2"/>
      <c r="G2020" s="2"/>
      <c r="H2020" s="2"/>
    </row>
    <row r="2021" spans="2:8">
      <c r="B2021" s="2" t="s">
        <v>2469</v>
      </c>
      <c r="C2021" s="2">
        <v>22</v>
      </c>
      <c r="D2021" s="2" t="s">
        <v>455</v>
      </c>
      <c r="E2021" s="2"/>
      <c r="F2021" s="2"/>
      <c r="G2021" s="2"/>
      <c r="H2021" s="2"/>
    </row>
    <row r="2022" spans="2:8">
      <c r="B2022" s="2" t="s">
        <v>2470</v>
      </c>
      <c r="C2022" s="2">
        <v>19</v>
      </c>
      <c r="D2022" s="2" t="s">
        <v>455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455</v>
      </c>
      <c r="E2023" s="2"/>
      <c r="F2023" s="2"/>
      <c r="G2023" s="2"/>
      <c r="H2023" s="2"/>
    </row>
    <row r="2024" spans="2:8">
      <c r="B2024" s="2" t="s">
        <v>2472</v>
      </c>
      <c r="C2024" s="2">
        <v>33</v>
      </c>
      <c r="D2024" s="2" t="s">
        <v>455</v>
      </c>
      <c r="E2024" s="2"/>
      <c r="F2024" s="2"/>
      <c r="G2024" s="2"/>
      <c r="H2024" s="2"/>
    </row>
    <row r="2025" spans="2:8">
      <c r="B2025" s="2" t="s">
        <v>2473</v>
      </c>
      <c r="C2025" s="2">
        <v>32</v>
      </c>
      <c r="D2025" s="2" t="s">
        <v>455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455</v>
      </c>
      <c r="E2026" s="2"/>
      <c r="F2026" s="2"/>
      <c r="G2026" s="2"/>
      <c r="H2026" s="2"/>
    </row>
    <row r="2027" spans="2:8">
      <c r="B2027" s="2" t="s">
        <v>2475</v>
      </c>
      <c r="C2027" s="2">
        <v>38</v>
      </c>
      <c r="D2027" s="2" t="s">
        <v>455</v>
      </c>
      <c r="E2027" s="2"/>
      <c r="F2027" s="2"/>
      <c r="G2027" s="2"/>
      <c r="H2027" s="2"/>
    </row>
    <row r="2028" spans="2:8">
      <c r="B2028" s="2" t="s">
        <v>2476</v>
      </c>
      <c r="C2028" s="2">
        <v>37</v>
      </c>
      <c r="D2028" s="2" t="s">
        <v>455</v>
      </c>
      <c r="E2028" s="2"/>
      <c r="F2028" s="2"/>
      <c r="G2028" s="2"/>
      <c r="H2028" s="2"/>
    </row>
    <row r="2029" spans="2:8">
      <c r="B2029" s="2" t="s">
        <v>2477</v>
      </c>
      <c r="C2029" s="2">
        <v>34</v>
      </c>
      <c r="D2029" s="2" t="s">
        <v>455</v>
      </c>
      <c r="E2029" s="2"/>
      <c r="F2029" s="2"/>
      <c r="G2029" s="2"/>
      <c r="H2029" s="2"/>
    </row>
    <row r="2030" spans="2:8">
      <c r="B2030" s="2" t="s">
        <v>2478</v>
      </c>
      <c r="C2030" s="2">
        <v>33</v>
      </c>
      <c r="D2030" s="2" t="s">
        <v>455</v>
      </c>
      <c r="E2030" s="2"/>
      <c r="F2030" s="2"/>
      <c r="G2030" s="2"/>
      <c r="H2030" s="2"/>
    </row>
    <row r="2031" spans="2:8">
      <c r="B2031" s="2" t="s">
        <v>2479</v>
      </c>
      <c r="C2031" s="2">
        <v>32</v>
      </c>
      <c r="D2031" s="2" t="s">
        <v>455</v>
      </c>
      <c r="E2031" s="2"/>
      <c r="F2031" s="2"/>
      <c r="G2031" s="2"/>
      <c r="H2031" s="2"/>
    </row>
    <row r="2032" spans="2:8">
      <c r="B2032" s="2" t="s">
        <v>2480</v>
      </c>
      <c r="C2032" s="2">
        <v>32</v>
      </c>
      <c r="D2032" s="2" t="s">
        <v>455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455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455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455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455</v>
      </c>
      <c r="E2039" s="2"/>
      <c r="F2039" s="2"/>
      <c r="G2039" s="2"/>
      <c r="H2039" s="2"/>
    </row>
    <row r="2040" spans="2:8">
      <c r="B2040" s="2" t="s">
        <v>2488</v>
      </c>
      <c r="C2040" s="2">
        <v>24</v>
      </c>
      <c r="D2040" s="2" t="s">
        <v>455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23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21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455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455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455</v>
      </c>
      <c r="E2048" s="2"/>
      <c r="F2048" s="2"/>
      <c r="G2048" s="2"/>
      <c r="H2048" s="2"/>
    </row>
    <row r="2049" spans="2:8">
      <c r="B2049" s="2" t="s">
        <v>2497</v>
      </c>
      <c r="C2049" s="2">
        <v>37</v>
      </c>
      <c r="D2049" s="2" t="s">
        <v>455</v>
      </c>
      <c r="E2049" s="2"/>
      <c r="F2049" s="2"/>
      <c r="G2049" s="2"/>
      <c r="H2049" s="2"/>
    </row>
    <row r="2050" spans="2:8">
      <c r="B2050" s="2" t="s">
        <v>2498</v>
      </c>
      <c r="C2050" s="2">
        <v>37</v>
      </c>
      <c r="D2050" s="2" t="s">
        <v>455</v>
      </c>
      <c r="E2050" s="2"/>
      <c r="F2050" s="2"/>
      <c r="G2050" s="2"/>
      <c r="H2050" s="2"/>
    </row>
    <row r="2051" spans="2:8">
      <c r="B2051" s="2" t="s">
        <v>2499</v>
      </c>
      <c r="C2051" s="2">
        <v>36</v>
      </c>
      <c r="D2051" s="2" t="s">
        <v>455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455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455</v>
      </c>
      <c r="E2053" s="2"/>
      <c r="F2053" s="2"/>
      <c r="G2053" s="2"/>
      <c r="H2053" s="2"/>
    </row>
    <row r="2054" spans="2:8">
      <c r="B2054" s="2" t="s">
        <v>2502</v>
      </c>
      <c r="C2054" s="2">
        <v>24</v>
      </c>
      <c r="D2054" s="2" t="s">
        <v>455</v>
      </c>
      <c r="E2054" s="2"/>
      <c r="F2054" s="2"/>
      <c r="G2054" s="2"/>
      <c r="H2054" s="2"/>
    </row>
    <row r="2055" spans="2:8">
      <c r="B2055" s="2" t="s">
        <v>2503</v>
      </c>
      <c r="C2055" s="2">
        <v>21</v>
      </c>
      <c r="D2055" s="2" t="s">
        <v>455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29</v>
      </c>
      <c r="D2059" s="2" t="s">
        <v>455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455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455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28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31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17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18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20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21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16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16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15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16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21</v>
      </c>
      <c r="D2075" s="2" t="s">
        <v>455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455</v>
      </c>
      <c r="E2076" s="2"/>
      <c r="F2076" s="2"/>
      <c r="G2076" s="2"/>
      <c r="H2076" s="2"/>
    </row>
    <row r="2077" spans="2:8">
      <c r="B2077" s="2" t="s">
        <v>2525</v>
      </c>
      <c r="C2077" s="2">
        <v>22</v>
      </c>
      <c r="D2077" s="2" t="s">
        <v>455</v>
      </c>
      <c r="E2077" s="2"/>
      <c r="F2077" s="2"/>
      <c r="G2077" s="2"/>
      <c r="H2077" s="2"/>
    </row>
    <row r="2078" spans="2:8">
      <c r="B2078" s="2" t="s">
        <v>2526</v>
      </c>
      <c r="C2078" s="2">
        <v>17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18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17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16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16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13</v>
      </c>
      <c r="D2083" s="2" t="s">
        <v>455</v>
      </c>
      <c r="E2083" s="2"/>
      <c r="F2083" s="2"/>
      <c r="G2083" s="2"/>
      <c r="H2083" s="2"/>
    </row>
    <row r="2084" spans="2:8">
      <c r="B2084" s="2" t="s">
        <v>2532</v>
      </c>
      <c r="C2084" s="2">
        <v>13</v>
      </c>
      <c r="D2084" s="2" t="s">
        <v>455</v>
      </c>
      <c r="E2084" s="2"/>
      <c r="F2084" s="2"/>
      <c r="G2084" s="2"/>
      <c r="H2084" s="2"/>
    </row>
    <row r="2085" spans="2:8">
      <c r="B2085" s="2" t="s">
        <v>2533</v>
      </c>
      <c r="C2085" s="2">
        <v>13</v>
      </c>
      <c r="D2085" s="2" t="s">
        <v>455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455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455</v>
      </c>
      <c r="E2087" s="2"/>
      <c r="F2087" s="2"/>
      <c r="G2087" s="2"/>
      <c r="H2087" s="2"/>
    </row>
    <row r="2088" spans="2:8">
      <c r="B2088" s="2" t="s">
        <v>2536</v>
      </c>
      <c r="C2088" s="2">
        <v>14</v>
      </c>
      <c r="D2088" s="2" t="s">
        <v>455</v>
      </c>
      <c r="E2088" s="2"/>
      <c r="F2088" s="2"/>
      <c r="G2088" s="2"/>
      <c r="H2088" s="2"/>
    </row>
    <row r="2089" spans="2:8">
      <c r="B2089" s="2" t="s">
        <v>2537</v>
      </c>
      <c r="C2089" s="2">
        <v>11</v>
      </c>
      <c r="D2089" s="2" t="s">
        <v>455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455</v>
      </c>
      <c r="E2090" s="2"/>
      <c r="F2090" s="2"/>
      <c r="G2090" s="2"/>
      <c r="H2090" s="2"/>
    </row>
    <row r="2091" spans="2:8">
      <c r="B2091" s="2" t="s">
        <v>2539</v>
      </c>
      <c r="C2091" s="2">
        <v>28</v>
      </c>
      <c r="D2091" s="2" t="s">
        <v>455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455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455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455</v>
      </c>
      <c r="E2094" s="2"/>
      <c r="F2094" s="2"/>
      <c r="G2094" s="2"/>
      <c r="H2094" s="2"/>
    </row>
    <row r="2095" spans="2:8">
      <c r="B2095" s="2" t="s">
        <v>2543</v>
      </c>
      <c r="C2095" s="2">
        <v>22</v>
      </c>
      <c r="D2095" s="2" t="s">
        <v>455</v>
      </c>
      <c r="E2095" s="2"/>
      <c r="F2095" s="2"/>
      <c r="G2095" s="2"/>
      <c r="H2095" s="2"/>
    </row>
    <row r="2096" spans="2:8">
      <c r="B2096" s="2" t="s">
        <v>2544</v>
      </c>
      <c r="C2096" s="2">
        <v>20</v>
      </c>
      <c r="D2096" s="2" t="s">
        <v>455</v>
      </c>
      <c r="E2096" s="2"/>
      <c r="F2096" s="2"/>
      <c r="G2096" s="2"/>
      <c r="H2096" s="2"/>
    </row>
    <row r="2097" spans="2:8">
      <c r="B2097" s="2" t="s">
        <v>2545</v>
      </c>
      <c r="C2097" s="2">
        <v>17</v>
      </c>
      <c r="D2097" s="2" t="s">
        <v>455</v>
      </c>
      <c r="E2097" s="2"/>
      <c r="F2097" s="2"/>
      <c r="G2097" s="2"/>
      <c r="H2097" s="2"/>
    </row>
    <row r="2098" spans="2:8">
      <c r="B2098" s="2" t="s">
        <v>2546</v>
      </c>
      <c r="C2098" s="2">
        <v>21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32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31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34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42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43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44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27</v>
      </c>
      <c r="D2109" s="2" t="s">
        <v>455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455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455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455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455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455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21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22</v>
      </c>
      <c r="D2121" s="2" t="s">
        <v>455</v>
      </c>
      <c r="E2121" s="2"/>
      <c r="F2121" s="2"/>
      <c r="G2121" s="2"/>
      <c r="H2121" s="2"/>
    </row>
    <row r="2122" spans="2:8">
      <c r="B2122" s="2" t="s">
        <v>2570</v>
      </c>
      <c r="C2122" s="2">
        <v>19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23</v>
      </c>
      <c r="D2125" s="2" t="s">
        <v>455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455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455</v>
      </c>
      <c r="E2127" s="2"/>
      <c r="F2127" s="2"/>
      <c r="G2127" s="2"/>
      <c r="H2127" s="2"/>
    </row>
    <row r="2128" spans="2:8">
      <c r="B2128" s="2" t="s">
        <v>2576</v>
      </c>
      <c r="C2128" s="2">
        <v>22</v>
      </c>
      <c r="D2128" s="2" t="s">
        <v>455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455</v>
      </c>
      <c r="E2129" s="2"/>
      <c r="F2129" s="2"/>
      <c r="G2129" s="2"/>
      <c r="H2129" s="2"/>
    </row>
    <row r="2130" spans="2:8">
      <c r="B2130" s="2" t="s">
        <v>2578</v>
      </c>
      <c r="C2130" s="2">
        <v>32</v>
      </c>
      <c r="D2130" s="2" t="s">
        <v>455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455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455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455</v>
      </c>
      <c r="E2133" s="2"/>
      <c r="F2133" s="2"/>
      <c r="G2133" s="2"/>
      <c r="H2133" s="2"/>
    </row>
    <row r="2134" spans="2:8">
      <c r="B2134" s="2" t="s">
        <v>2582</v>
      </c>
      <c r="C2134" s="2">
        <v>35</v>
      </c>
      <c r="D2134" s="2" t="s">
        <v>455</v>
      </c>
      <c r="E2134" s="2"/>
      <c r="F2134" s="2"/>
      <c r="G2134" s="2"/>
      <c r="H2134" s="2"/>
    </row>
    <row r="2135" spans="2:8">
      <c r="B2135" s="2" t="s">
        <v>2583</v>
      </c>
      <c r="C2135" s="2">
        <v>36</v>
      </c>
      <c r="D2135" s="2" t="s">
        <v>455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455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455</v>
      </c>
      <c r="E2137" s="2"/>
      <c r="F2137" s="2"/>
      <c r="G2137" s="2"/>
      <c r="H2137" s="2"/>
    </row>
    <row r="2138" spans="2:8">
      <c r="B2138" s="2" t="s">
        <v>2586</v>
      </c>
      <c r="C2138" s="2">
        <v>28</v>
      </c>
      <c r="D2138" s="2" t="s">
        <v>455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455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455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455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455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455</v>
      </c>
      <c r="E2143" s="2"/>
      <c r="F2143" s="2"/>
      <c r="G2143" s="2"/>
      <c r="H2143" s="2"/>
    </row>
    <row r="2144" spans="2:8">
      <c r="B2144" s="2" t="s">
        <v>2592</v>
      </c>
      <c r="C2144" s="2">
        <v>8</v>
      </c>
      <c r="D2144" s="2" t="s">
        <v>455</v>
      </c>
      <c r="E2144" s="2"/>
      <c r="F2144" s="2"/>
      <c r="G2144" s="2"/>
      <c r="H2144" s="2"/>
    </row>
    <row r="2145" spans="2:8">
      <c r="B2145" s="2" t="s">
        <v>2593</v>
      </c>
      <c r="C2145" s="2">
        <v>23</v>
      </c>
      <c r="D2145" s="2" t="s">
        <v>455</v>
      </c>
      <c r="E2145" s="2"/>
      <c r="F2145" s="2"/>
      <c r="G2145" s="2"/>
      <c r="H2145" s="2"/>
    </row>
    <row r="2146" spans="2:8">
      <c r="B2146" s="2" t="s">
        <v>2594</v>
      </c>
      <c r="C2146" s="2">
        <v>25</v>
      </c>
      <c r="D2146" s="2" t="s">
        <v>455</v>
      </c>
      <c r="E2146" s="2"/>
      <c r="F2146" s="2"/>
      <c r="G2146" s="2"/>
      <c r="H2146" s="2"/>
    </row>
    <row r="2147" spans="2:8">
      <c r="B2147" s="2" t="s">
        <v>2595</v>
      </c>
      <c r="C2147" s="2">
        <v>31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35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35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34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9</v>
      </c>
      <c r="D2154" s="2" t="s">
        <v>455</v>
      </c>
      <c r="E2154" s="2"/>
      <c r="F2154" s="2"/>
      <c r="G2154" s="2"/>
      <c r="H2154" s="2"/>
    </row>
    <row r="2155" spans="2:8">
      <c r="B2155" s="2" t="s">
        <v>2603</v>
      </c>
      <c r="C2155" s="2">
        <v>6</v>
      </c>
      <c r="D2155" s="2" t="s">
        <v>455</v>
      </c>
      <c r="E2155" s="2"/>
      <c r="F2155" s="2"/>
      <c r="G2155" s="2"/>
      <c r="H2155" s="2"/>
    </row>
    <row r="2156" spans="2:8">
      <c r="B2156" s="2" t="s">
        <v>2604</v>
      </c>
      <c r="C2156" s="2">
        <v>5</v>
      </c>
      <c r="D2156" s="2" t="s">
        <v>455</v>
      </c>
      <c r="E2156" s="2"/>
      <c r="F2156" s="2"/>
      <c r="G2156" s="2"/>
      <c r="H2156" s="2"/>
    </row>
    <row r="2157" spans="2:8">
      <c r="B2157" s="2" t="s">
        <v>2605</v>
      </c>
      <c r="C2157" s="2">
        <v>5</v>
      </c>
      <c r="D2157" s="2" t="s">
        <v>455</v>
      </c>
      <c r="E2157" s="2"/>
      <c r="F2157" s="2"/>
      <c r="G2157" s="2"/>
      <c r="H2157" s="2"/>
    </row>
    <row r="2158" spans="2:8">
      <c r="B2158" s="2" t="s">
        <v>2606</v>
      </c>
      <c r="C2158" s="2">
        <v>18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15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9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21</v>
      </c>
      <c r="D2164" s="2" t="s">
        <v>455</v>
      </c>
      <c r="E2164" s="2"/>
      <c r="F2164" s="2"/>
      <c r="G2164" s="2"/>
      <c r="H2164" s="2"/>
    </row>
    <row r="2165" spans="2:8">
      <c r="B2165" s="2" t="s">
        <v>2613</v>
      </c>
      <c r="C2165" s="2">
        <v>20</v>
      </c>
      <c r="D2165" s="2" t="s">
        <v>455</v>
      </c>
      <c r="E2165" s="2"/>
      <c r="F2165" s="2"/>
      <c r="G2165" s="2"/>
      <c r="H2165" s="2"/>
    </row>
    <row r="2166" spans="2:8">
      <c r="B2166" s="2" t="s">
        <v>2614</v>
      </c>
      <c r="C2166" s="2">
        <v>19</v>
      </c>
      <c r="D2166" s="2" t="s">
        <v>455</v>
      </c>
      <c r="E2166" s="2"/>
      <c r="F2166" s="2"/>
      <c r="G2166" s="2"/>
      <c r="H2166" s="2"/>
    </row>
    <row r="2167" spans="2:8">
      <c r="B2167" s="2" t="s">
        <v>2615</v>
      </c>
      <c r="C2167" s="2">
        <v>12</v>
      </c>
      <c r="D2167" s="2" t="s">
        <v>455</v>
      </c>
      <c r="E2167" s="2"/>
      <c r="F2167" s="2"/>
      <c r="G2167" s="2"/>
      <c r="H2167" s="2"/>
    </row>
    <row r="2168" spans="2:8">
      <c r="B2168" s="2" t="s">
        <v>2616</v>
      </c>
      <c r="C2168" s="2">
        <v>13</v>
      </c>
      <c r="D2168" s="2" t="s">
        <v>455</v>
      </c>
      <c r="E2168" s="2"/>
      <c r="F2168" s="2"/>
      <c r="G2168" s="2"/>
      <c r="H2168" s="2"/>
    </row>
    <row r="2169" spans="2:8">
      <c r="B2169" s="2" t="s">
        <v>2617</v>
      </c>
      <c r="C2169" s="2">
        <v>12</v>
      </c>
      <c r="D2169" s="2" t="s">
        <v>455</v>
      </c>
      <c r="E2169" s="2"/>
      <c r="F2169" s="2"/>
      <c r="G2169" s="2"/>
      <c r="H2169" s="2"/>
    </row>
    <row r="2170" spans="2:8">
      <c r="B2170" s="2" t="s">
        <v>2618</v>
      </c>
      <c r="C2170" s="2">
        <v>10</v>
      </c>
      <c r="D2170" s="2" t="s">
        <v>455</v>
      </c>
      <c r="E2170" s="2"/>
      <c r="F2170" s="2"/>
      <c r="G2170" s="2"/>
      <c r="H2170" s="2"/>
    </row>
    <row r="2171" spans="2:8">
      <c r="B2171" s="2" t="s">
        <v>2619</v>
      </c>
      <c r="C2171" s="2">
        <v>10</v>
      </c>
      <c r="D2171" s="2" t="s">
        <v>455</v>
      </c>
      <c r="E2171" s="2"/>
      <c r="F2171" s="2"/>
      <c r="G2171" s="2"/>
      <c r="H2171" s="2"/>
    </row>
    <row r="2172" spans="2:8">
      <c r="B2172" s="2" t="s">
        <v>2620</v>
      </c>
      <c r="C2172" s="2">
        <v>6</v>
      </c>
      <c r="D2172" s="2" t="s">
        <v>455</v>
      </c>
      <c r="E2172" s="2"/>
      <c r="F2172" s="2"/>
      <c r="G2172" s="2"/>
      <c r="H2172" s="2"/>
    </row>
    <row r="2173" spans="2:8">
      <c r="B2173" s="2" t="s">
        <v>2621</v>
      </c>
      <c r="C2173" s="2">
        <v>24</v>
      </c>
      <c r="D2173" s="2" t="s">
        <v>455</v>
      </c>
      <c r="E2173" s="2"/>
      <c r="F2173" s="2"/>
      <c r="G2173" s="2"/>
      <c r="H2173" s="2"/>
    </row>
    <row r="2174" spans="2:8">
      <c r="B2174" s="2" t="s">
        <v>2622</v>
      </c>
      <c r="C2174" s="2">
        <v>20</v>
      </c>
      <c r="D2174" s="2" t="s">
        <v>455</v>
      </c>
      <c r="E2174" s="2"/>
      <c r="F2174" s="2"/>
      <c r="G2174" s="2"/>
      <c r="H2174" s="2"/>
    </row>
    <row r="2175" spans="2:8">
      <c r="B2175" s="2" t="s">
        <v>2623</v>
      </c>
      <c r="C2175" s="2">
        <v>17</v>
      </c>
      <c r="D2175" s="2" t="s">
        <v>455</v>
      </c>
      <c r="E2175" s="2"/>
      <c r="F2175" s="2"/>
      <c r="G2175" s="2"/>
      <c r="H2175" s="2"/>
    </row>
    <row r="2176" spans="2:8">
      <c r="B2176" s="2" t="s">
        <v>2624</v>
      </c>
      <c r="C2176" s="2">
        <v>16</v>
      </c>
      <c r="D2176" s="2" t="s">
        <v>455</v>
      </c>
      <c r="E2176" s="2"/>
      <c r="F2176" s="2"/>
      <c r="G2176" s="2"/>
      <c r="H2176" s="2"/>
    </row>
    <row r="2177" spans="2:8">
      <c r="B2177" s="2" t="s">
        <v>2625</v>
      </c>
      <c r="C2177" s="2">
        <v>19</v>
      </c>
      <c r="D2177" s="2" t="s">
        <v>455</v>
      </c>
      <c r="E2177" s="2"/>
      <c r="F2177" s="2"/>
      <c r="G2177" s="2"/>
      <c r="H2177" s="2"/>
    </row>
    <row r="2178" spans="2:8">
      <c r="B2178" s="2" t="s">
        <v>2626</v>
      </c>
      <c r="C2178" s="2">
        <v>20</v>
      </c>
      <c r="D2178" s="2" t="s">
        <v>455</v>
      </c>
      <c r="E2178" s="2"/>
      <c r="F2178" s="2"/>
      <c r="G2178" s="2"/>
      <c r="H2178" s="2"/>
    </row>
    <row r="2179" spans="2:8">
      <c r="B2179" s="2" t="s">
        <v>2627</v>
      </c>
      <c r="C2179" s="2">
        <v>11</v>
      </c>
      <c r="D2179" s="2" t="s">
        <v>455</v>
      </c>
      <c r="E2179" s="2"/>
      <c r="F2179" s="2"/>
      <c r="G2179" s="2"/>
      <c r="H2179" s="2"/>
    </row>
    <row r="2180" spans="2:8">
      <c r="B2180" s="2" t="s">
        <v>2628</v>
      </c>
      <c r="C2180" s="2">
        <v>38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15</v>
      </c>
      <c r="D2181" s="2" t="s">
        <v>455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455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455</v>
      </c>
      <c r="E2183" s="2"/>
      <c r="F2183" s="2"/>
      <c r="G2183" s="2"/>
      <c r="H2183" s="2"/>
    </row>
    <row r="2184" spans="2:8">
      <c r="B2184" s="2" t="s">
        <v>2632</v>
      </c>
      <c r="C2184" s="2">
        <v>33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33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34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35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37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38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33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34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19</v>
      </c>
      <c r="D2196" s="2" t="s">
        <v>455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455</v>
      </c>
      <c r="E2197" s="2"/>
      <c r="F2197" s="2"/>
      <c r="G2197" s="2"/>
      <c r="H2197" s="2"/>
    </row>
    <row r="2198" spans="2:8">
      <c r="B2198" s="2" t="s">
        <v>2646</v>
      </c>
      <c r="C2198" s="2">
        <v>14</v>
      </c>
      <c r="D2198" s="2" t="s">
        <v>455</v>
      </c>
      <c r="E2198" s="2"/>
      <c r="F2198" s="2"/>
      <c r="G2198" s="2"/>
      <c r="H2198" s="2"/>
    </row>
    <row r="2199" spans="2:8">
      <c r="B2199" s="2" t="s">
        <v>2647</v>
      </c>
      <c r="C2199" s="2">
        <v>13</v>
      </c>
      <c r="D2199" s="2" t="s">
        <v>455</v>
      </c>
      <c r="E2199" s="2"/>
      <c r="F2199" s="2"/>
      <c r="G2199" s="2"/>
      <c r="H2199" s="2"/>
    </row>
    <row r="2200" spans="2:8">
      <c r="B2200" s="2" t="s">
        <v>2648</v>
      </c>
      <c r="C2200" s="2">
        <v>10</v>
      </c>
      <c r="D2200" s="2" t="s">
        <v>455</v>
      </c>
      <c r="E2200" s="2"/>
      <c r="F2200" s="2"/>
      <c r="G2200" s="2"/>
      <c r="H2200" s="2"/>
    </row>
    <row r="2201" spans="2:8">
      <c r="B2201" s="2" t="s">
        <v>2649</v>
      </c>
      <c r="C2201" s="2">
        <v>17</v>
      </c>
      <c r="D2201" s="2" t="s">
        <v>455</v>
      </c>
      <c r="E2201" s="2"/>
      <c r="F2201" s="2"/>
      <c r="G2201" s="2"/>
      <c r="H2201" s="2"/>
    </row>
    <row r="2202" spans="2:8">
      <c r="B2202" s="2" t="s">
        <v>2650</v>
      </c>
      <c r="C2202" s="2">
        <v>21</v>
      </c>
      <c r="D2202" s="2" t="s">
        <v>455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455</v>
      </c>
      <c r="E2203" s="2"/>
      <c r="F2203" s="2"/>
      <c r="G2203" s="2"/>
      <c r="H2203" s="2"/>
    </row>
    <row r="2204" spans="2:8">
      <c r="B2204" s="2" t="s">
        <v>2652</v>
      </c>
      <c r="C2204" s="2">
        <v>33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34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37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34</v>
      </c>
      <c r="D2209" s="2" t="s">
        <v>455</v>
      </c>
      <c r="E2209" s="2"/>
      <c r="F2209" s="2"/>
      <c r="G2209" s="2"/>
      <c r="H2209" s="2"/>
    </row>
    <row r="2210" spans="2:8">
      <c r="B2210" s="2" t="s">
        <v>2658</v>
      </c>
      <c r="C2210" s="2">
        <v>33</v>
      </c>
      <c r="D2210" s="2" t="s">
        <v>455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455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455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455</v>
      </c>
      <c r="E2213" s="2"/>
      <c r="F2213" s="2"/>
      <c r="G2213" s="2"/>
      <c r="H2213" s="2"/>
    </row>
    <row r="2214" spans="2:8">
      <c r="B2214" s="2" t="s">
        <v>2662</v>
      </c>
      <c r="C2214" s="2">
        <v>31</v>
      </c>
      <c r="D2214" s="2" t="s">
        <v>455</v>
      </c>
      <c r="E2214" s="2"/>
      <c r="F2214" s="2"/>
      <c r="G2214" s="2"/>
      <c r="H2214" s="2"/>
    </row>
    <row r="2215" spans="2:8">
      <c r="B2215" s="2" t="s">
        <v>2663</v>
      </c>
      <c r="C2215" s="2">
        <v>31</v>
      </c>
      <c r="D2215" s="2" t="s">
        <v>455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455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455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455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455</v>
      </c>
      <c r="E2219" s="2"/>
      <c r="F2219" s="2"/>
      <c r="G2219" s="2"/>
      <c r="H2219" s="2"/>
    </row>
    <row r="2220" spans="2:8">
      <c r="B2220" s="2" t="s">
        <v>2668</v>
      </c>
      <c r="C2220" s="2">
        <v>14</v>
      </c>
      <c r="D2220" s="2" t="s">
        <v>455</v>
      </c>
      <c r="E2220" s="2"/>
      <c r="F2220" s="2"/>
      <c r="G2220" s="2"/>
      <c r="H2220" s="2"/>
    </row>
    <row r="2221" spans="2:8">
      <c r="B2221" s="2" t="s">
        <v>2669</v>
      </c>
      <c r="C2221" s="2">
        <v>8</v>
      </c>
      <c r="D2221" s="2" t="s">
        <v>455</v>
      </c>
      <c r="E2221" s="2"/>
      <c r="F2221" s="2"/>
      <c r="G2221" s="2"/>
      <c r="H2221" s="2"/>
    </row>
    <row r="2222" spans="2:8">
      <c r="B2222" s="2" t="s">
        <v>2670</v>
      </c>
      <c r="C2222" s="2">
        <v>15</v>
      </c>
      <c r="D2222" s="2" t="s">
        <v>455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455</v>
      </c>
      <c r="E2223" s="2"/>
      <c r="F2223" s="2"/>
      <c r="G2223" s="2"/>
      <c r="H2223" s="2"/>
    </row>
    <row r="2224" spans="2:8">
      <c r="B2224" s="2" t="s">
        <v>2672</v>
      </c>
      <c r="C2224" s="2">
        <v>23</v>
      </c>
      <c r="D2224" s="2" t="s">
        <v>455</v>
      </c>
      <c r="E2224" s="2"/>
      <c r="F2224" s="2"/>
      <c r="G2224" s="2"/>
      <c r="H2224" s="2"/>
    </row>
    <row r="2225" spans="2:8">
      <c r="B2225" s="2" t="s">
        <v>2673</v>
      </c>
      <c r="C2225" s="2">
        <v>37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36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32</v>
      </c>
      <c r="D2227" s="2" t="s">
        <v>455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455</v>
      </c>
      <c r="E2228" s="2"/>
      <c r="F2228" s="2"/>
      <c r="G2228" s="2"/>
      <c r="H2228" s="2"/>
    </row>
    <row r="2229" spans="2:8">
      <c r="B2229" s="2" t="s">
        <v>2677</v>
      </c>
      <c r="C2229" s="2">
        <v>35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34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36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455</v>
      </c>
      <c r="E2232" s="2"/>
      <c r="F2232" s="2"/>
      <c r="G2232" s="2"/>
      <c r="H2232" s="2"/>
    </row>
    <row r="2233" spans="2:8">
      <c r="B2233" s="2" t="s">
        <v>2681</v>
      </c>
      <c r="C2233" s="2">
        <v>26</v>
      </c>
      <c r="D2233" s="2" t="s">
        <v>455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455</v>
      </c>
      <c r="E2234" s="2"/>
      <c r="F2234" s="2"/>
      <c r="G2234" s="2"/>
      <c r="H2234" s="2"/>
    </row>
    <row r="2235" spans="2:8">
      <c r="B2235" s="2" t="s">
        <v>2683</v>
      </c>
      <c r="C2235" s="2">
        <v>31</v>
      </c>
      <c r="D2235" s="2" t="s">
        <v>455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455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455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455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455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455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455</v>
      </c>
      <c r="E2241" s="2"/>
      <c r="F2241" s="2"/>
      <c r="G2241" s="2"/>
      <c r="H2241" s="2"/>
    </row>
    <row r="2242" spans="2:8">
      <c r="B2242" s="2" t="s">
        <v>2690</v>
      </c>
      <c r="C2242" s="2">
        <v>23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24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24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455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455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455</v>
      </c>
      <c r="E2247" s="2"/>
      <c r="F2247" s="2"/>
      <c r="G2247" s="2"/>
      <c r="H2247" s="2"/>
    </row>
    <row r="2248" spans="2:8">
      <c r="B2248" s="2" t="s">
        <v>2696</v>
      </c>
      <c r="C2248" s="2">
        <v>29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27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22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37</v>
      </c>
      <c r="D2251" s="2" t="s">
        <v>455</v>
      </c>
      <c r="E2251" s="2"/>
      <c r="F2251" s="2"/>
      <c r="G2251" s="2"/>
      <c r="H2251" s="2"/>
    </row>
    <row r="2252" spans="2:8">
      <c r="B2252" s="2" t="s">
        <v>2700</v>
      </c>
      <c r="C2252" s="2">
        <v>37</v>
      </c>
      <c r="D2252" s="2" t="s">
        <v>455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18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455</v>
      </c>
      <c r="E2255" s="2"/>
      <c r="F2255" s="2"/>
      <c r="G2255" s="2"/>
      <c r="H2255" s="2"/>
    </row>
    <row r="2256" spans="2:8">
      <c r="B2256" s="2" t="s">
        <v>2704</v>
      </c>
      <c r="C2256" s="2">
        <v>28</v>
      </c>
      <c r="D2256" s="2" t="s">
        <v>455</v>
      </c>
      <c r="E2256" s="2"/>
      <c r="F2256" s="2"/>
      <c r="G2256" s="2"/>
      <c r="H2256" s="2"/>
    </row>
    <row r="2257" spans="2:8">
      <c r="B2257" s="2" t="s">
        <v>2705</v>
      </c>
      <c r="C2257" s="2">
        <v>15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455</v>
      </c>
      <c r="E2258" s="2"/>
      <c r="F2258" s="2"/>
      <c r="G2258" s="2"/>
      <c r="H2258" s="2"/>
    </row>
    <row r="2259" spans="2:8">
      <c r="B2259" s="2" t="s">
        <v>2707</v>
      </c>
      <c r="C2259" s="2">
        <v>33</v>
      </c>
      <c r="D2259" s="2" t="s">
        <v>455</v>
      </c>
      <c r="E2259" s="2"/>
      <c r="F2259" s="2"/>
      <c r="G2259" s="2"/>
      <c r="H2259" s="2"/>
    </row>
    <row r="2260" spans="2:8">
      <c r="B2260" s="2" t="s">
        <v>2708</v>
      </c>
      <c r="C2260" s="2">
        <v>35</v>
      </c>
      <c r="D2260" s="2" t="s">
        <v>455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31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36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36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34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36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17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18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17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18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13</v>
      </c>
      <c r="D2276" s="2" t="s">
        <v>455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29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455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455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455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455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455</v>
      </c>
      <c r="E2285" s="2"/>
      <c r="F2285" s="2"/>
      <c r="G2285" s="2"/>
      <c r="H2285" s="2"/>
    </row>
    <row r="2286" spans="2:8">
      <c r="B2286" s="2" t="s">
        <v>2734</v>
      </c>
      <c r="C2286" s="2">
        <v>27</v>
      </c>
      <c r="D2286" s="2" t="s">
        <v>455</v>
      </c>
      <c r="E2286" s="2"/>
      <c r="F2286" s="2"/>
      <c r="G2286" s="2"/>
      <c r="H2286" s="2"/>
    </row>
    <row r="2287" spans="2:8">
      <c r="B2287" s="2" t="s">
        <v>2735</v>
      </c>
      <c r="C2287" s="2">
        <v>27</v>
      </c>
      <c r="D2287" s="2" t="s">
        <v>455</v>
      </c>
      <c r="E2287" s="2"/>
      <c r="F2287" s="2"/>
      <c r="G2287" s="2"/>
      <c r="H2287" s="2"/>
    </row>
    <row r="2288" spans="2:8">
      <c r="B2288" s="2" t="s">
        <v>2736</v>
      </c>
      <c r="C2288" s="2">
        <v>12</v>
      </c>
      <c r="D2288" s="2" t="s">
        <v>455</v>
      </c>
      <c r="E2288" s="2"/>
      <c r="F2288" s="2"/>
      <c r="G2288" s="2"/>
      <c r="H2288" s="2"/>
    </row>
    <row r="2289" spans="2:8">
      <c r="B2289" s="2" t="s">
        <v>2737</v>
      </c>
      <c r="C2289" s="2">
        <v>13</v>
      </c>
      <c r="D2289" s="2" t="s">
        <v>455</v>
      </c>
      <c r="E2289" s="2"/>
      <c r="F2289" s="2"/>
      <c r="G2289" s="2"/>
      <c r="H2289" s="2"/>
    </row>
    <row r="2290" spans="2:8">
      <c r="B2290" s="2" t="s">
        <v>2738</v>
      </c>
      <c r="C2290" s="2">
        <v>13</v>
      </c>
      <c r="D2290" s="2" t="s">
        <v>455</v>
      </c>
      <c r="E2290" s="2"/>
      <c r="F2290" s="2"/>
      <c r="G2290" s="2"/>
      <c r="H2290" s="2"/>
    </row>
    <row r="2291" spans="2:8">
      <c r="B2291" s="2" t="s">
        <v>2739</v>
      </c>
      <c r="C2291" s="2">
        <v>13</v>
      </c>
      <c r="D2291" s="2" t="s">
        <v>455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35</v>
      </c>
      <c r="D2293" s="2" t="s">
        <v>455</v>
      </c>
      <c r="E2293" s="2"/>
      <c r="F2293" s="2"/>
      <c r="G2293" s="2"/>
      <c r="H2293" s="2"/>
    </row>
    <row r="2294" spans="2:8">
      <c r="B2294" s="2" t="s">
        <v>2742</v>
      </c>
      <c r="C2294" s="2">
        <v>35</v>
      </c>
      <c r="D2294" s="2" t="s">
        <v>455</v>
      </c>
      <c r="E2294" s="2"/>
      <c r="F2294" s="2"/>
      <c r="G2294" s="2"/>
      <c r="H2294" s="2"/>
    </row>
    <row r="2295" spans="2:8">
      <c r="B2295" s="2" t="s">
        <v>2743</v>
      </c>
      <c r="C2295" s="2">
        <v>33</v>
      </c>
      <c r="D2295" s="2" t="s">
        <v>455</v>
      </c>
      <c r="E2295" s="2"/>
      <c r="F2295" s="2"/>
      <c r="G2295" s="2"/>
      <c r="H2295" s="2"/>
    </row>
    <row r="2296" spans="2:8">
      <c r="B2296" s="2" t="s">
        <v>2744</v>
      </c>
      <c r="C2296" s="2">
        <v>12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10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28</v>
      </c>
      <c r="D2298" s="2" t="s">
        <v>455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455</v>
      </c>
      <c r="E2299" s="2"/>
      <c r="F2299" s="2"/>
      <c r="G2299" s="2"/>
      <c r="H2299" s="2"/>
    </row>
    <row r="2300" spans="2:8">
      <c r="B2300" s="2" t="s">
        <v>2748</v>
      </c>
      <c r="C2300" s="2">
        <v>26</v>
      </c>
      <c r="D2300" s="2" t="s">
        <v>455</v>
      </c>
      <c r="E2300" s="2"/>
      <c r="F2300" s="2"/>
      <c r="G2300" s="2"/>
      <c r="H2300" s="2"/>
    </row>
    <row r="2301" spans="2:8">
      <c r="B2301" s="2" t="s">
        <v>2749</v>
      </c>
      <c r="C2301" s="2">
        <v>27</v>
      </c>
      <c r="D2301" s="2" t="s">
        <v>455</v>
      </c>
      <c r="E2301" s="2"/>
      <c r="F2301" s="2"/>
      <c r="G2301" s="2"/>
      <c r="H2301" s="2"/>
    </row>
    <row r="2302" spans="2:8">
      <c r="B2302" s="2" t="s">
        <v>2750</v>
      </c>
      <c r="C2302" s="2">
        <v>31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35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37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455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455</v>
      </c>
      <c r="E2307" s="2"/>
      <c r="F2307" s="2"/>
      <c r="G2307" s="2"/>
      <c r="H2307" s="2"/>
    </row>
    <row r="2308" spans="2:8">
      <c r="B2308" s="2" t="s">
        <v>2756</v>
      </c>
      <c r="C2308" s="2">
        <v>24</v>
      </c>
      <c r="D2308" s="2" t="s">
        <v>455</v>
      </c>
      <c r="E2308" s="2"/>
      <c r="F2308" s="2"/>
      <c r="G2308" s="2"/>
      <c r="H2308" s="2"/>
    </row>
    <row r="2309" spans="2:8">
      <c r="B2309" s="2" t="s">
        <v>2757</v>
      </c>
      <c r="C2309" s="2">
        <v>32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36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34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32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31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32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455</v>
      </c>
      <c r="E2316" s="2"/>
      <c r="F2316" s="2"/>
      <c r="G2316" s="2"/>
      <c r="H2316" s="2"/>
    </row>
    <row r="2317" spans="2:8">
      <c r="B2317" s="2" t="s">
        <v>2765</v>
      </c>
      <c r="C2317" s="2">
        <v>29</v>
      </c>
      <c r="D2317" s="2" t="s">
        <v>455</v>
      </c>
      <c r="E2317" s="2"/>
      <c r="F2317" s="2"/>
      <c r="G2317" s="2"/>
      <c r="H2317" s="2"/>
    </row>
    <row r="2318" spans="2:8">
      <c r="B2318" s="2" t="s">
        <v>2766</v>
      </c>
      <c r="C2318" s="2">
        <v>34</v>
      </c>
      <c r="D2318" s="2" t="s">
        <v>455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26</v>
      </c>
      <c r="D2321" s="2" t="s">
        <v>455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455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455</v>
      </c>
      <c r="E2323" s="2"/>
      <c r="F2323" s="2"/>
      <c r="G2323" s="2"/>
      <c r="H2323" s="2"/>
    </row>
    <row r="2324" spans="2:8">
      <c r="B2324" s="2" t="s">
        <v>2772</v>
      </c>
      <c r="C2324" s="2">
        <v>30</v>
      </c>
      <c r="D2324" s="2" t="s">
        <v>455</v>
      </c>
      <c r="E2324" s="2"/>
      <c r="F2324" s="2"/>
      <c r="G2324" s="2"/>
      <c r="H2324" s="2"/>
    </row>
    <row r="2325" spans="2:8">
      <c r="B2325" s="2" t="s">
        <v>2773</v>
      </c>
      <c r="C2325" s="2">
        <v>30</v>
      </c>
      <c r="D2325" s="2" t="s">
        <v>455</v>
      </c>
      <c r="E2325" s="2"/>
      <c r="F2325" s="2"/>
      <c r="G2325" s="2"/>
      <c r="H2325" s="2"/>
    </row>
    <row r="2326" spans="2:8">
      <c r="B2326" s="2" t="s">
        <v>2774</v>
      </c>
      <c r="C2326" s="2">
        <v>30</v>
      </c>
      <c r="D2326" s="2" t="s">
        <v>455</v>
      </c>
      <c r="E2326" s="2"/>
      <c r="F2326" s="2"/>
      <c r="G2326" s="2"/>
      <c r="H2326" s="2"/>
    </row>
    <row r="2327" spans="2:8">
      <c r="B2327" s="2" t="s">
        <v>2775</v>
      </c>
      <c r="C2327" s="2">
        <v>10</v>
      </c>
      <c r="D2327" s="2" t="s">
        <v>455</v>
      </c>
      <c r="E2327" s="2"/>
      <c r="F2327" s="2"/>
      <c r="G2327" s="2"/>
      <c r="H2327" s="2"/>
    </row>
    <row r="2328" spans="2:8">
      <c r="B2328" s="2" t="s">
        <v>2776</v>
      </c>
      <c r="C2328" s="2">
        <v>25</v>
      </c>
      <c r="D2328" s="2" t="s">
        <v>455</v>
      </c>
      <c r="E2328" s="2"/>
      <c r="F2328" s="2"/>
      <c r="G2328" s="2"/>
      <c r="H2328" s="2"/>
    </row>
    <row r="2329" spans="2:8">
      <c r="B2329" s="2" t="s">
        <v>2777</v>
      </c>
      <c r="C2329" s="2">
        <v>27</v>
      </c>
      <c r="D2329" s="2" t="s">
        <v>455</v>
      </c>
      <c r="E2329" s="2"/>
      <c r="F2329" s="2"/>
      <c r="G2329" s="2"/>
      <c r="H2329" s="2"/>
    </row>
    <row r="2330" spans="2:8">
      <c r="B2330" s="2" t="s">
        <v>2778</v>
      </c>
      <c r="C2330" s="2">
        <v>29</v>
      </c>
      <c r="D2330" s="2" t="s">
        <v>455</v>
      </c>
      <c r="E2330" s="2"/>
      <c r="F2330" s="2"/>
      <c r="G2330" s="2"/>
      <c r="H2330" s="2"/>
    </row>
    <row r="2331" spans="2:8">
      <c r="B2331" s="2" t="s">
        <v>2779</v>
      </c>
      <c r="C2331" s="2">
        <v>26</v>
      </c>
      <c r="D2331" s="2" t="s">
        <v>455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455</v>
      </c>
      <c r="E2332" s="2"/>
      <c r="F2332" s="2"/>
      <c r="G2332" s="2"/>
      <c r="H2332" s="2"/>
    </row>
    <row r="2333" spans="2:8">
      <c r="B2333" s="2" t="s">
        <v>2781</v>
      </c>
      <c r="C2333" s="2">
        <v>36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34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27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455</v>
      </c>
      <c r="E2338" s="2"/>
      <c r="F2338" s="2"/>
      <c r="G2338" s="2"/>
      <c r="H2338" s="2"/>
    </row>
    <row r="2339" spans="2:8">
      <c r="B2339" s="2" t="s">
        <v>2787</v>
      </c>
      <c r="C2339" s="2">
        <v>18</v>
      </c>
      <c r="D2339" s="2" t="s">
        <v>455</v>
      </c>
      <c r="E2339" s="2"/>
      <c r="F2339" s="2"/>
      <c r="G2339" s="2"/>
      <c r="H2339" s="2"/>
    </row>
    <row r="2340" spans="2:8">
      <c r="B2340" s="2" t="s">
        <v>2788</v>
      </c>
      <c r="C2340" s="2">
        <v>11</v>
      </c>
      <c r="D2340" s="2" t="s">
        <v>455</v>
      </c>
      <c r="E2340" s="2"/>
      <c r="F2340" s="2"/>
      <c r="G2340" s="2"/>
      <c r="H2340" s="2"/>
    </row>
    <row r="2341" spans="2:8">
      <c r="B2341" s="2" t="s">
        <v>2789</v>
      </c>
      <c r="C2341" s="2">
        <v>11</v>
      </c>
      <c r="D2341" s="2" t="s">
        <v>455</v>
      </c>
      <c r="E2341" s="2"/>
      <c r="F2341" s="2"/>
      <c r="G2341" s="2"/>
      <c r="H2341" s="2"/>
    </row>
    <row r="2342" spans="2:8">
      <c r="B2342" s="2" t="s">
        <v>2790</v>
      </c>
      <c r="C2342" s="2">
        <v>9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11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17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22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23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26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29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20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9</v>
      </c>
      <c r="D2353" s="2" t="s">
        <v>455</v>
      </c>
      <c r="E2353" s="2"/>
      <c r="F2353" s="2"/>
      <c r="G2353" s="2"/>
      <c r="H2353" s="2"/>
    </row>
    <row r="2354" spans="2:8">
      <c r="B2354" s="2" t="s">
        <v>2802</v>
      </c>
      <c r="C2354" s="2">
        <v>14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18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18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9</v>
      </c>
      <c r="D2357" s="2" t="s">
        <v>455</v>
      </c>
      <c r="E2357" s="2"/>
      <c r="F2357" s="2"/>
      <c r="G2357" s="2"/>
      <c r="H2357" s="2"/>
    </row>
    <row r="2358" spans="2:8">
      <c r="B2358" s="2" t="s">
        <v>2806</v>
      </c>
      <c r="C2358" s="2">
        <v>30</v>
      </c>
      <c r="D2358" s="2" t="s">
        <v>455</v>
      </c>
      <c r="E2358" s="2"/>
      <c r="F2358" s="2"/>
      <c r="G2358" s="2"/>
      <c r="H2358" s="2"/>
    </row>
    <row r="2359" spans="2:8">
      <c r="B2359" s="2" t="s">
        <v>2807</v>
      </c>
      <c r="C2359" s="2">
        <v>30</v>
      </c>
      <c r="D2359" s="2" t="s">
        <v>455</v>
      </c>
      <c r="E2359" s="2"/>
      <c r="F2359" s="2"/>
      <c r="G2359" s="2"/>
      <c r="H2359" s="2"/>
    </row>
    <row r="2360" spans="2:8">
      <c r="B2360" s="2" t="s">
        <v>2808</v>
      </c>
      <c r="C2360" s="2">
        <v>28</v>
      </c>
      <c r="D2360" s="2" t="s">
        <v>455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455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455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455</v>
      </c>
      <c r="E2363" s="2"/>
      <c r="F2363" s="2"/>
      <c r="G2363" s="2"/>
      <c r="H2363" s="2"/>
    </row>
    <row r="2364" spans="2:8">
      <c r="B2364" s="2" t="s">
        <v>2812</v>
      </c>
      <c r="C2364" s="2">
        <v>23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22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21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21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19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22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21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19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16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23</v>
      </c>
      <c r="D2373" s="2" t="s">
        <v>455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455</v>
      </c>
      <c r="E2374" s="2"/>
      <c r="F2374" s="2"/>
      <c r="G2374" s="2"/>
      <c r="H2374" s="2"/>
    </row>
    <row r="2375" spans="2:8">
      <c r="B2375" s="2" t="s">
        <v>2823</v>
      </c>
      <c r="C2375" s="2">
        <v>23</v>
      </c>
      <c r="D2375" s="2" t="s">
        <v>455</v>
      </c>
      <c r="E2375" s="2"/>
      <c r="F2375" s="2"/>
      <c r="G2375" s="2"/>
      <c r="H2375" s="2"/>
    </row>
    <row r="2376" spans="2:8">
      <c r="B2376" s="2" t="s">
        <v>2824</v>
      </c>
      <c r="C2376" s="2">
        <v>23</v>
      </c>
      <c r="D2376" s="2" t="s">
        <v>455</v>
      </c>
      <c r="E2376" s="2"/>
      <c r="F2376" s="2"/>
      <c r="G2376" s="2"/>
      <c r="H2376" s="2"/>
    </row>
    <row r="2377" spans="2:8">
      <c r="B2377" s="2" t="s">
        <v>2825</v>
      </c>
      <c r="C2377" s="2">
        <v>23</v>
      </c>
      <c r="D2377" s="2" t="s">
        <v>455</v>
      </c>
      <c r="E2377" s="2"/>
      <c r="F2377" s="2"/>
      <c r="G2377" s="2"/>
      <c r="H2377" s="2"/>
    </row>
    <row r="2378" spans="2:8">
      <c r="B2378" s="2" t="s">
        <v>2826</v>
      </c>
      <c r="C2378" s="2">
        <v>24</v>
      </c>
      <c r="D2378" s="2" t="s">
        <v>455</v>
      </c>
      <c r="E2378" s="2"/>
      <c r="F2378" s="2"/>
      <c r="G2378" s="2"/>
      <c r="H2378" s="2"/>
    </row>
    <row r="2379" spans="2:8">
      <c r="B2379" s="2" t="s">
        <v>2827</v>
      </c>
      <c r="C2379" s="2">
        <v>32</v>
      </c>
      <c r="D2379" s="2" t="s">
        <v>455</v>
      </c>
      <c r="E2379" s="2"/>
      <c r="F2379" s="2"/>
      <c r="G2379" s="2"/>
      <c r="H2379" s="2"/>
    </row>
    <row r="2380" spans="2:8">
      <c r="B2380" s="2" t="s">
        <v>2828</v>
      </c>
      <c r="C2380" s="2">
        <v>30</v>
      </c>
      <c r="D2380" s="2" t="s">
        <v>455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455</v>
      </c>
      <c r="E2381" s="2"/>
      <c r="F2381" s="2"/>
      <c r="G2381" s="2"/>
      <c r="H2381" s="2"/>
    </row>
    <row r="2382" spans="2:8">
      <c r="B2382" s="2" t="s">
        <v>2830</v>
      </c>
      <c r="C2382" s="2">
        <v>16</v>
      </c>
      <c r="D2382" s="2" t="s">
        <v>455</v>
      </c>
      <c r="E2382" s="2"/>
      <c r="F2382" s="2"/>
      <c r="G2382" s="2"/>
      <c r="H2382" s="2"/>
    </row>
    <row r="2383" spans="2:8">
      <c r="B2383" s="2" t="s">
        <v>2831</v>
      </c>
      <c r="C2383" s="2">
        <v>8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34</v>
      </c>
      <c r="D2384" s="2" t="s">
        <v>455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455</v>
      </c>
      <c r="E2385" s="2"/>
      <c r="F2385" s="2"/>
      <c r="G2385" s="2"/>
      <c r="H2385" s="2"/>
    </row>
    <row r="2386" spans="2:8">
      <c r="B2386" s="2" t="s">
        <v>2834</v>
      </c>
      <c r="C2386" s="2">
        <v>13</v>
      </c>
      <c r="D2386" s="2" t="s">
        <v>455</v>
      </c>
      <c r="E2386" s="2"/>
      <c r="F2386" s="2"/>
      <c r="G2386" s="2"/>
      <c r="H2386" s="2"/>
    </row>
    <row r="2387" spans="2:8">
      <c r="B2387" s="2" t="s">
        <v>2835</v>
      </c>
      <c r="C2387" s="2">
        <v>19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14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17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14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17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19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18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18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20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10</v>
      </c>
      <c r="D2396" s="2" t="s">
        <v>455</v>
      </c>
      <c r="E2396" s="2"/>
      <c r="F2396" s="2"/>
      <c r="G2396" s="2"/>
      <c r="H2396" s="2"/>
    </row>
    <row r="2397" spans="2:8">
      <c r="B2397" s="2" t="s">
        <v>2845</v>
      </c>
      <c r="C2397" s="2">
        <v>12</v>
      </c>
      <c r="D2397" s="2" t="s">
        <v>455</v>
      </c>
      <c r="E2397" s="2"/>
      <c r="F2397" s="2"/>
      <c r="G2397" s="2"/>
      <c r="H2397" s="2"/>
    </row>
    <row r="2398" spans="2:8">
      <c r="B2398" s="2" t="s">
        <v>2846</v>
      </c>
      <c r="C2398" s="2">
        <v>13</v>
      </c>
      <c r="D2398" s="2" t="s">
        <v>455</v>
      </c>
      <c r="E2398" s="2"/>
      <c r="F2398" s="2"/>
      <c r="G2398" s="2"/>
      <c r="H2398" s="2"/>
    </row>
    <row r="2399" spans="2:8">
      <c r="B2399" s="2" t="s">
        <v>2847</v>
      </c>
      <c r="C2399" s="2">
        <v>19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17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14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24</v>
      </c>
      <c r="D2402" s="2" t="s">
        <v>455</v>
      </c>
      <c r="E2402" s="2"/>
      <c r="F2402" s="2"/>
      <c r="G2402" s="2"/>
      <c r="H2402" s="2"/>
    </row>
    <row r="2403" spans="2:8">
      <c r="B2403" s="2" t="s">
        <v>2851</v>
      </c>
      <c r="C2403" s="2">
        <v>22</v>
      </c>
      <c r="D2403" s="2" t="s">
        <v>455</v>
      </c>
      <c r="E2403" s="2"/>
      <c r="F2403" s="2"/>
      <c r="G2403" s="2"/>
      <c r="H2403" s="2"/>
    </row>
    <row r="2404" spans="2:8">
      <c r="B2404" s="2" t="s">
        <v>2852</v>
      </c>
      <c r="C2404" s="2">
        <v>26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39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39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18</v>
      </c>
      <c r="D2410" s="2" t="s">
        <v>455</v>
      </c>
      <c r="E2410" s="2"/>
      <c r="F2410" s="2"/>
      <c r="G2410" s="2"/>
      <c r="H2410" s="2"/>
    </row>
    <row r="2411" spans="2:8">
      <c r="B2411" s="2" t="s">
        <v>2859</v>
      </c>
      <c r="C2411" s="2">
        <v>19</v>
      </c>
      <c r="D2411" s="2" t="s">
        <v>455</v>
      </c>
      <c r="E2411" s="2"/>
      <c r="F2411" s="2"/>
      <c r="G2411" s="2"/>
      <c r="H2411" s="2"/>
    </row>
    <row r="2412" spans="2:8">
      <c r="B2412" s="2" t="s">
        <v>2860</v>
      </c>
      <c r="C2412" s="2">
        <v>19</v>
      </c>
      <c r="D2412" s="2" t="s">
        <v>455</v>
      </c>
      <c r="E2412" s="2"/>
      <c r="F2412" s="2"/>
      <c r="G2412" s="2"/>
      <c r="H2412" s="2"/>
    </row>
    <row r="2413" spans="2:8">
      <c r="B2413" s="2" t="s">
        <v>2861</v>
      </c>
      <c r="C2413" s="2">
        <v>7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7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7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9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28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23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26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30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32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34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35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42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47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52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21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22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21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20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17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15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14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8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16</v>
      </c>
      <c r="D2441" s="2" t="s">
        <v>455</v>
      </c>
      <c r="E2441" s="2"/>
      <c r="F2441" s="2"/>
      <c r="G2441" s="2"/>
      <c r="H2441" s="2"/>
    </row>
    <row r="2442" spans="2:8">
      <c r="B2442" s="2" t="s">
        <v>2890</v>
      </c>
      <c r="C2442" s="2">
        <v>33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20</v>
      </c>
      <c r="D2443" s="2" t="s">
        <v>455</v>
      </c>
      <c r="E2443" s="2"/>
      <c r="F2443" s="2"/>
      <c r="G2443" s="2"/>
      <c r="H2443" s="2"/>
    </row>
    <row r="2444" spans="2:8">
      <c r="B2444" s="2" t="s">
        <v>2892</v>
      </c>
      <c r="C2444" s="2">
        <v>18</v>
      </c>
      <c r="D2444" s="2" t="s">
        <v>455</v>
      </c>
      <c r="E2444" s="2"/>
      <c r="F2444" s="2"/>
      <c r="G2444" s="2"/>
      <c r="H2444" s="2"/>
    </row>
    <row r="2445" spans="2:8">
      <c r="B2445" s="2" t="s">
        <v>2893</v>
      </c>
      <c r="C2445" s="2">
        <v>16</v>
      </c>
      <c r="D2445" s="2" t="s">
        <v>455</v>
      </c>
      <c r="E2445" s="2"/>
      <c r="F2445" s="2"/>
      <c r="G2445" s="2"/>
      <c r="H2445" s="2"/>
    </row>
    <row r="2446" spans="2:8">
      <c r="B2446" s="2" t="s">
        <v>2894</v>
      </c>
      <c r="C2446" s="2">
        <v>10</v>
      </c>
      <c r="D2446" s="2" t="s">
        <v>455</v>
      </c>
      <c r="E2446" s="2"/>
      <c r="F2446" s="2"/>
      <c r="G2446" s="2"/>
      <c r="H2446" s="2"/>
    </row>
    <row r="2447" spans="2:8">
      <c r="B2447" s="2" t="s">
        <v>2895</v>
      </c>
      <c r="C2447" s="2">
        <v>8</v>
      </c>
      <c r="D2447" s="2" t="s">
        <v>455</v>
      </c>
      <c r="E2447" s="2"/>
      <c r="F2447" s="2"/>
      <c r="G2447" s="2"/>
      <c r="H2447" s="2"/>
    </row>
    <row r="2448" spans="2:8">
      <c r="B2448" s="2" t="s">
        <v>2896</v>
      </c>
      <c r="C2448" s="2">
        <v>8</v>
      </c>
      <c r="D2448" s="2" t="s">
        <v>455</v>
      </c>
      <c r="E2448" s="2"/>
      <c r="F2448" s="2"/>
      <c r="G2448" s="2"/>
      <c r="H2448" s="2"/>
    </row>
    <row r="2449" spans="2:8">
      <c r="B2449" s="2" t="s">
        <v>2897</v>
      </c>
      <c r="C2449" s="2">
        <v>10</v>
      </c>
      <c r="D2449" s="2" t="s">
        <v>455</v>
      </c>
      <c r="E2449" s="2"/>
      <c r="F2449" s="2"/>
      <c r="G2449" s="2"/>
      <c r="H2449" s="2"/>
    </row>
    <row r="2450" spans="2:8">
      <c r="B2450" s="2" t="s">
        <v>2898</v>
      </c>
      <c r="C2450" s="2">
        <v>21</v>
      </c>
      <c r="D2450" s="2" t="s">
        <v>455</v>
      </c>
      <c r="E2450" s="2"/>
      <c r="F2450" s="2"/>
      <c r="G2450" s="2"/>
      <c r="H2450" s="2"/>
    </row>
    <row r="2451" spans="2:8">
      <c r="B2451" s="2" t="s">
        <v>2899</v>
      </c>
      <c r="C2451" s="2">
        <v>22</v>
      </c>
      <c r="D2451" s="2" t="s">
        <v>455</v>
      </c>
      <c r="E2451" s="2"/>
      <c r="F2451" s="2"/>
      <c r="G2451" s="2"/>
      <c r="H2451" s="2"/>
    </row>
    <row r="2452" spans="2:8">
      <c r="B2452" s="2" t="s">
        <v>2900</v>
      </c>
      <c r="C2452" s="2">
        <v>21</v>
      </c>
      <c r="D2452" s="2" t="s">
        <v>455</v>
      </c>
      <c r="E2452" s="2"/>
      <c r="F2452" s="2"/>
      <c r="G2452" s="2"/>
      <c r="H2452" s="2"/>
    </row>
    <row r="2453" spans="2:8">
      <c r="B2453" s="2" t="s">
        <v>2901</v>
      </c>
      <c r="C2453" s="2">
        <v>18</v>
      </c>
      <c r="D2453" s="2" t="s">
        <v>455</v>
      </c>
      <c r="E2453" s="2"/>
      <c r="F2453" s="2"/>
      <c r="G2453" s="2"/>
      <c r="H2453" s="2"/>
    </row>
    <row r="2454" spans="2:8">
      <c r="B2454" s="2" t="s">
        <v>2902</v>
      </c>
      <c r="C2454" s="2">
        <v>11</v>
      </c>
      <c r="D2454" s="2" t="s">
        <v>455</v>
      </c>
      <c r="E2454" s="2"/>
      <c r="F2454" s="2"/>
      <c r="G2454" s="2"/>
      <c r="H2454" s="2"/>
    </row>
    <row r="2455" spans="2:8">
      <c r="B2455" s="2" t="s">
        <v>2903</v>
      </c>
      <c r="C2455" s="2">
        <v>10</v>
      </c>
      <c r="D2455" s="2" t="s">
        <v>455</v>
      </c>
      <c r="E2455" s="2"/>
      <c r="F2455" s="2"/>
      <c r="G2455" s="2"/>
      <c r="H2455" s="2"/>
    </row>
    <row r="2456" spans="2:8">
      <c r="B2456" s="2" t="s">
        <v>2904</v>
      </c>
      <c r="C2456" s="2">
        <v>9</v>
      </c>
      <c r="D2456" s="2" t="s">
        <v>455</v>
      </c>
      <c r="E2456" s="2"/>
      <c r="F2456" s="2"/>
      <c r="G2456" s="2"/>
      <c r="H2456" s="2"/>
    </row>
    <row r="2457" spans="2:8">
      <c r="B2457" s="2" t="s">
        <v>2905</v>
      </c>
      <c r="C2457" s="2">
        <v>7</v>
      </c>
      <c r="D2457" s="2" t="s">
        <v>455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30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19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14</v>
      </c>
      <c r="D2464" s="2" t="s">
        <v>455</v>
      </c>
      <c r="E2464" s="2"/>
      <c r="F2464" s="2"/>
      <c r="G2464" s="2"/>
      <c r="H2464" s="2"/>
    </row>
    <row r="2465" spans="2:8">
      <c r="B2465" s="2" t="s">
        <v>2913</v>
      </c>
      <c r="C2465" s="2">
        <v>16</v>
      </c>
      <c r="D2465" s="2" t="s">
        <v>455</v>
      </c>
      <c r="E2465" s="2"/>
      <c r="F2465" s="2"/>
      <c r="G2465" s="2"/>
      <c r="H2465" s="2"/>
    </row>
    <row r="2466" spans="2:8">
      <c r="B2466" s="2" t="s">
        <v>2914</v>
      </c>
      <c r="C2466" s="2">
        <v>16</v>
      </c>
      <c r="D2466" s="2" t="s">
        <v>455</v>
      </c>
      <c r="E2466" s="2"/>
      <c r="F2466" s="2"/>
      <c r="G2466" s="2"/>
      <c r="H2466" s="2"/>
    </row>
    <row r="2467" spans="2:8">
      <c r="B2467" s="2" t="s">
        <v>2915</v>
      </c>
      <c r="C2467" s="2">
        <v>18</v>
      </c>
      <c r="D2467" s="2" t="s">
        <v>455</v>
      </c>
      <c r="E2467" s="2"/>
      <c r="F2467" s="2"/>
      <c r="G2467" s="2"/>
      <c r="H2467" s="2"/>
    </row>
    <row r="2468" spans="2:8">
      <c r="B2468" s="2" t="s">
        <v>2916</v>
      </c>
      <c r="C2468" s="2">
        <v>20</v>
      </c>
      <c r="D2468" s="2" t="s">
        <v>455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455</v>
      </c>
      <c r="E2469" s="2"/>
      <c r="F2469" s="2"/>
      <c r="G2469" s="2"/>
      <c r="H2469" s="2"/>
    </row>
    <row r="2470" spans="2:8">
      <c r="B2470" s="2" t="s">
        <v>2918</v>
      </c>
      <c r="C2470" s="2">
        <v>31</v>
      </c>
      <c r="D2470" s="2" t="s">
        <v>455</v>
      </c>
      <c r="E2470" s="2"/>
      <c r="F2470" s="2"/>
      <c r="G2470" s="2"/>
      <c r="H2470" s="2"/>
    </row>
    <row r="2471" spans="2:8">
      <c r="B2471" s="2" t="s">
        <v>2919</v>
      </c>
      <c r="C2471" s="2">
        <v>39</v>
      </c>
      <c r="D2471" s="2" t="s">
        <v>455</v>
      </c>
      <c r="E2471" s="2"/>
      <c r="F2471" s="2"/>
      <c r="G2471" s="2"/>
      <c r="H2471" s="2"/>
    </row>
    <row r="2472" spans="2:8">
      <c r="B2472" s="2" t="s">
        <v>2920</v>
      </c>
      <c r="C2472" s="2">
        <v>39</v>
      </c>
      <c r="D2472" s="2" t="s">
        <v>455</v>
      </c>
      <c r="E2472" s="2"/>
      <c r="F2472" s="2"/>
      <c r="G2472" s="2"/>
      <c r="H2472" s="2"/>
    </row>
    <row r="2473" spans="2:8">
      <c r="B2473" s="2" t="s">
        <v>2921</v>
      </c>
      <c r="C2473" s="2">
        <v>18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21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22</v>
      </c>
      <c r="D2475" s="2" t="s">
        <v>455</v>
      </c>
      <c r="E2475" s="2"/>
      <c r="F2475" s="2"/>
      <c r="G2475" s="2"/>
      <c r="H2475" s="2"/>
    </row>
    <row r="2476" spans="2:8">
      <c r="B2476" s="2" t="s">
        <v>2924</v>
      </c>
      <c r="C2476" s="2">
        <v>27</v>
      </c>
      <c r="D2476" s="2" t="s">
        <v>455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455</v>
      </c>
      <c r="E2477" s="2"/>
      <c r="F2477" s="2"/>
      <c r="G2477" s="2"/>
      <c r="H2477" s="2"/>
    </row>
    <row r="2478" spans="2:8">
      <c r="B2478" s="2" t="s">
        <v>2926</v>
      </c>
      <c r="C2478" s="2">
        <v>10</v>
      </c>
      <c r="D2478" s="2" t="s">
        <v>455</v>
      </c>
      <c r="E2478" s="2"/>
      <c r="F2478" s="2"/>
      <c r="G2478" s="2"/>
      <c r="H2478" s="2"/>
    </row>
    <row r="2479" spans="2:8">
      <c r="B2479" s="2" t="s">
        <v>2927</v>
      </c>
      <c r="C2479" s="2">
        <v>20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18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16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10</v>
      </c>
      <c r="D2482" s="2" t="s">
        <v>455</v>
      </c>
      <c r="E2482" s="2"/>
      <c r="F2482" s="2"/>
      <c r="G2482" s="2"/>
      <c r="H2482" s="2"/>
    </row>
    <row r="2483" spans="2:8">
      <c r="B2483" s="2" t="s">
        <v>2931</v>
      </c>
      <c r="C2483" s="2">
        <v>9</v>
      </c>
      <c r="D2483" s="2" t="s">
        <v>455</v>
      </c>
      <c r="E2483" s="2"/>
      <c r="F2483" s="2"/>
      <c r="G2483" s="2"/>
      <c r="H2483" s="2"/>
    </row>
    <row r="2484" spans="2:8">
      <c r="B2484" s="2" t="s">
        <v>2932</v>
      </c>
      <c r="C2484" s="2">
        <v>15</v>
      </c>
      <c r="D2484" s="2" t="s">
        <v>455</v>
      </c>
      <c r="E2484" s="2"/>
      <c r="F2484" s="2"/>
      <c r="G2484" s="2"/>
      <c r="H2484" s="2"/>
    </row>
    <row r="2485" spans="2:8">
      <c r="B2485" s="2" t="s">
        <v>2933</v>
      </c>
      <c r="C2485" s="2">
        <v>9</v>
      </c>
      <c r="D2485" s="2" t="s">
        <v>455</v>
      </c>
      <c r="E2485" s="2"/>
      <c r="F2485" s="2"/>
      <c r="G2485" s="2"/>
      <c r="H2485" s="2"/>
    </row>
    <row r="2486" spans="2:8">
      <c r="B2486" s="2" t="s">
        <v>2934</v>
      </c>
      <c r="C2486" s="2">
        <v>12</v>
      </c>
      <c r="D2486" s="2" t="s">
        <v>455</v>
      </c>
      <c r="E2486" s="2"/>
      <c r="F2486" s="2"/>
      <c r="G2486" s="2"/>
      <c r="H2486" s="2"/>
    </row>
    <row r="2487" spans="2:8">
      <c r="B2487" s="2" t="s">
        <v>2935</v>
      </c>
      <c r="C2487" s="2">
        <v>10</v>
      </c>
      <c r="D2487" s="2" t="s">
        <v>455</v>
      </c>
      <c r="E2487" s="2"/>
      <c r="F2487" s="2"/>
      <c r="G2487" s="2"/>
      <c r="H2487" s="2"/>
    </row>
    <row r="2488" spans="2:8">
      <c r="B2488" s="2" t="s">
        <v>2936</v>
      </c>
      <c r="C2488" s="2">
        <v>21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6</v>
      </c>
      <c r="D2489" s="2" t="s">
        <v>455</v>
      </c>
      <c r="E2489" s="2"/>
      <c r="F2489" s="2"/>
      <c r="G2489" s="2"/>
      <c r="H2489" s="2"/>
    </row>
    <row r="2490" spans="2:8">
      <c r="B2490" s="2" t="s">
        <v>2938</v>
      </c>
      <c r="C2490" s="2">
        <v>8</v>
      </c>
      <c r="D2490" s="2" t="s">
        <v>455</v>
      </c>
      <c r="E2490" s="2"/>
      <c r="F2490" s="2"/>
      <c r="G2490" s="2"/>
      <c r="H2490" s="2"/>
    </row>
    <row r="2491" spans="2:8">
      <c r="B2491" s="2" t="s">
        <v>2939</v>
      </c>
      <c r="C2491" s="2">
        <v>11</v>
      </c>
      <c r="D2491" s="2" t="s">
        <v>455</v>
      </c>
      <c r="E2491" s="2"/>
      <c r="F2491" s="2"/>
      <c r="G2491" s="2"/>
      <c r="H2491" s="2"/>
    </row>
    <row r="2492" spans="2:8">
      <c r="B2492" s="2" t="s">
        <v>2940</v>
      </c>
      <c r="C2492" s="2">
        <v>10</v>
      </c>
      <c r="D2492" s="2" t="s">
        <v>455</v>
      </c>
      <c r="E2492" s="2"/>
      <c r="F2492" s="2"/>
      <c r="G2492" s="2"/>
      <c r="H2492" s="2"/>
    </row>
    <row r="2493" spans="2:8">
      <c r="B2493" s="2" t="s">
        <v>2941</v>
      </c>
      <c r="C2493" s="2">
        <v>12</v>
      </c>
      <c r="D2493" s="2" t="s">
        <v>455</v>
      </c>
      <c r="E2493" s="2"/>
      <c r="F2493" s="2"/>
      <c r="G2493" s="2"/>
      <c r="H2493" s="2"/>
    </row>
    <row r="2494" spans="2:8">
      <c r="B2494" s="2" t="s">
        <v>2942</v>
      </c>
      <c r="C2494" s="2">
        <v>14</v>
      </c>
      <c r="D2494" s="2" t="s">
        <v>455</v>
      </c>
      <c r="E2494" s="2"/>
      <c r="F2494" s="2"/>
      <c r="G2494" s="2"/>
      <c r="H2494" s="2"/>
    </row>
    <row r="2495" spans="2:8">
      <c r="B2495" s="2" t="s">
        <v>2943</v>
      </c>
      <c r="C2495" s="2">
        <v>14</v>
      </c>
      <c r="D2495" s="2" t="s">
        <v>455</v>
      </c>
      <c r="E2495" s="2"/>
      <c r="F2495" s="2"/>
      <c r="G2495" s="2"/>
      <c r="H2495" s="2"/>
    </row>
    <row r="2496" spans="2:8">
      <c r="B2496" s="2" t="s">
        <v>2944</v>
      </c>
      <c r="C2496" s="2">
        <v>17</v>
      </c>
      <c r="D2496" s="2" t="s">
        <v>455</v>
      </c>
      <c r="E2496" s="2"/>
      <c r="F2496" s="2"/>
      <c r="G2496" s="2"/>
      <c r="H2496" s="2"/>
    </row>
    <row r="2497" spans="2:8">
      <c r="B2497" s="2" t="s">
        <v>2945</v>
      </c>
      <c r="C2497" s="2">
        <v>10</v>
      </c>
      <c r="D2497" s="2" t="s">
        <v>455</v>
      </c>
      <c r="E2497" s="2"/>
      <c r="F2497" s="2"/>
      <c r="G2497" s="2"/>
      <c r="H2497" s="2"/>
    </row>
    <row r="2498" spans="2:8">
      <c r="B2498" s="2" t="s">
        <v>2946</v>
      </c>
      <c r="C2498" s="2">
        <v>17</v>
      </c>
      <c r="D2498" s="2" t="s">
        <v>455</v>
      </c>
      <c r="E2498" s="2"/>
      <c r="F2498" s="2"/>
      <c r="G2498" s="2"/>
      <c r="H2498" s="2"/>
    </row>
    <row r="2499" spans="2:8">
      <c r="B2499" s="2" t="s">
        <v>2947</v>
      </c>
      <c r="C2499" s="2">
        <v>16</v>
      </c>
      <c r="D2499" s="2" t="s">
        <v>455</v>
      </c>
      <c r="E2499" s="2"/>
      <c r="F2499" s="2"/>
      <c r="G2499" s="2"/>
      <c r="H2499" s="2"/>
    </row>
    <row r="2500" spans="2:8">
      <c r="B2500" s="2" t="s">
        <v>2948</v>
      </c>
      <c r="C2500" s="2">
        <v>16</v>
      </c>
      <c r="D2500" s="2" t="s">
        <v>455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455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455</v>
      </c>
      <c r="E2502" s="2"/>
      <c r="F2502" s="2"/>
      <c r="G2502" s="2"/>
      <c r="H2502" s="2"/>
    </row>
    <row r="2503" spans="2:8">
      <c r="B2503" s="2" t="s">
        <v>2951</v>
      </c>
      <c r="C2503" s="2">
        <v>24</v>
      </c>
      <c r="D2503" s="2" t="s">
        <v>455</v>
      </c>
      <c r="E2503" s="2"/>
      <c r="F2503" s="2"/>
      <c r="G2503" s="2"/>
      <c r="H2503" s="2"/>
    </row>
    <row r="2504" spans="2:8">
      <c r="B2504" s="2" t="s">
        <v>2952</v>
      </c>
      <c r="C2504" s="2">
        <v>26</v>
      </c>
      <c r="D2504" s="2" t="s">
        <v>455</v>
      </c>
      <c r="E2504" s="2"/>
      <c r="F2504" s="2"/>
      <c r="G2504" s="2"/>
      <c r="H2504" s="2"/>
    </row>
    <row r="2505" spans="2:8">
      <c r="B2505" s="2" t="s">
        <v>2953</v>
      </c>
      <c r="C2505" s="2">
        <v>23</v>
      </c>
      <c r="D2505" s="2" t="s">
        <v>455</v>
      </c>
      <c r="E2505" s="2"/>
      <c r="F2505" s="2"/>
      <c r="G2505" s="2"/>
      <c r="H2505" s="2"/>
    </row>
    <row r="2506" spans="2:8">
      <c r="B2506" s="2" t="s">
        <v>2954</v>
      </c>
      <c r="C2506" s="2">
        <v>21</v>
      </c>
      <c r="D2506" s="2" t="s">
        <v>455</v>
      </c>
      <c r="E2506" s="2"/>
      <c r="F2506" s="2"/>
      <c r="G2506" s="2"/>
      <c r="H2506" s="2"/>
    </row>
    <row r="2507" spans="2:8">
      <c r="B2507" s="2" t="s">
        <v>2955</v>
      </c>
      <c r="C2507" s="2">
        <v>19</v>
      </c>
      <c r="D2507" s="2" t="s">
        <v>455</v>
      </c>
      <c r="E2507" s="2"/>
      <c r="F2507" s="2"/>
      <c r="G2507" s="2"/>
      <c r="H2507" s="2"/>
    </row>
    <row r="2508" spans="2:8">
      <c r="B2508" s="2" t="s">
        <v>2956</v>
      </c>
      <c r="C2508" s="2">
        <v>12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14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12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13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13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19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15</v>
      </c>
      <c r="D2514" s="2" t="s">
        <v>455</v>
      </c>
      <c r="E2514" s="2"/>
      <c r="F2514" s="2"/>
      <c r="G2514" s="2"/>
      <c r="H2514" s="2"/>
    </row>
    <row r="2515" spans="2:8">
      <c r="B2515" s="2" t="s">
        <v>2963</v>
      </c>
      <c r="C2515" s="2">
        <v>21</v>
      </c>
      <c r="D2515" s="2" t="s">
        <v>455</v>
      </c>
      <c r="E2515" s="2"/>
      <c r="F2515" s="2"/>
      <c r="G2515" s="2"/>
      <c r="H2515" s="2"/>
    </row>
    <row r="2516" spans="2:8">
      <c r="B2516" s="2" t="s">
        <v>2964</v>
      </c>
      <c r="C2516" s="2">
        <v>20</v>
      </c>
      <c r="D2516" s="2" t="s">
        <v>455</v>
      </c>
      <c r="E2516" s="2"/>
      <c r="F2516" s="2"/>
      <c r="G2516" s="2"/>
      <c r="H2516" s="2"/>
    </row>
    <row r="2517" spans="2:8">
      <c r="B2517" s="2" t="s">
        <v>2965</v>
      </c>
      <c r="C2517" s="2">
        <v>17</v>
      </c>
      <c r="D2517" s="2" t="s">
        <v>455</v>
      </c>
      <c r="E2517" s="2"/>
      <c r="F2517" s="2"/>
      <c r="G2517" s="2"/>
      <c r="H2517" s="2"/>
    </row>
    <row r="2518" spans="2:8">
      <c r="B2518" s="2" t="s">
        <v>2966</v>
      </c>
      <c r="C2518" s="2">
        <v>15</v>
      </c>
      <c r="D2518" s="2" t="s">
        <v>455</v>
      </c>
      <c r="E2518" s="2"/>
      <c r="F2518" s="2"/>
      <c r="G2518" s="2"/>
      <c r="H2518" s="2"/>
    </row>
    <row r="2519" spans="2:8">
      <c r="B2519" s="2" t="s">
        <v>2967</v>
      </c>
      <c r="C2519" s="2">
        <v>11</v>
      </c>
      <c r="D2519" s="2" t="s">
        <v>455</v>
      </c>
      <c r="E2519" s="2"/>
      <c r="F2519" s="2"/>
      <c r="G2519" s="2"/>
      <c r="H2519" s="2"/>
    </row>
    <row r="2520" spans="2:8">
      <c r="B2520" s="2" t="s">
        <v>2968</v>
      </c>
      <c r="C2520" s="2">
        <v>11</v>
      </c>
      <c r="D2520" s="2" t="s">
        <v>455</v>
      </c>
      <c r="E2520" s="2"/>
      <c r="F2520" s="2"/>
      <c r="G2520" s="2"/>
      <c r="H2520" s="2"/>
    </row>
    <row r="2521" spans="2:8">
      <c r="B2521" s="2" t="s">
        <v>2969</v>
      </c>
      <c r="C2521" s="2">
        <v>17</v>
      </c>
      <c r="D2521" s="2" t="s">
        <v>455</v>
      </c>
      <c r="E2521" s="2"/>
      <c r="F2521" s="2"/>
      <c r="G2521" s="2"/>
      <c r="H2521" s="2"/>
    </row>
    <row r="2522" spans="2:8">
      <c r="B2522" s="2" t="s">
        <v>2970</v>
      </c>
      <c r="C2522" s="2">
        <v>18</v>
      </c>
      <c r="D2522" s="2" t="s">
        <v>455</v>
      </c>
      <c r="E2522" s="2"/>
      <c r="F2522" s="2"/>
      <c r="G2522" s="2"/>
      <c r="H2522" s="2"/>
    </row>
    <row r="2523" spans="2:8">
      <c r="B2523" s="2" t="s">
        <v>2971</v>
      </c>
      <c r="C2523" s="2">
        <v>12</v>
      </c>
      <c r="D2523" s="2" t="s">
        <v>455</v>
      </c>
      <c r="E2523" s="2"/>
      <c r="F2523" s="2"/>
      <c r="G2523" s="2"/>
      <c r="H2523" s="2"/>
    </row>
    <row r="2524" spans="2:8">
      <c r="B2524" s="2" t="s">
        <v>2972</v>
      </c>
      <c r="C2524" s="2">
        <v>17</v>
      </c>
      <c r="D2524" s="2" t="s">
        <v>455</v>
      </c>
      <c r="E2524" s="2"/>
      <c r="F2524" s="2"/>
      <c r="G2524" s="2"/>
      <c r="H2524" s="2"/>
    </row>
    <row r="2525" spans="2:8">
      <c r="B2525" s="2" t="s">
        <v>2973</v>
      </c>
      <c r="C2525" s="2">
        <v>19</v>
      </c>
      <c r="D2525" s="2" t="s">
        <v>455</v>
      </c>
      <c r="E2525" s="2"/>
      <c r="F2525" s="2"/>
      <c r="G2525" s="2"/>
      <c r="H2525" s="2"/>
    </row>
    <row r="2526" spans="2:8">
      <c r="B2526" s="2" t="s">
        <v>2974</v>
      </c>
      <c r="C2526" s="2">
        <v>20</v>
      </c>
      <c r="D2526" s="2" t="s">
        <v>455</v>
      </c>
      <c r="E2526" s="2"/>
      <c r="F2526" s="2"/>
      <c r="G2526" s="2"/>
      <c r="H2526" s="2"/>
    </row>
    <row r="2527" spans="2:8">
      <c r="B2527" s="2" t="s">
        <v>2975</v>
      </c>
      <c r="C2527" s="2">
        <v>21</v>
      </c>
      <c r="D2527" s="2" t="s">
        <v>455</v>
      </c>
      <c r="E2527" s="2"/>
      <c r="F2527" s="2"/>
      <c r="G2527" s="2"/>
      <c r="H2527" s="2"/>
    </row>
    <row r="2528" spans="2:8">
      <c r="B2528" s="2" t="s">
        <v>2976</v>
      </c>
      <c r="C2528" s="2">
        <v>13</v>
      </c>
      <c r="D2528" s="2" t="s">
        <v>455</v>
      </c>
      <c r="E2528" s="2"/>
      <c r="F2528" s="2"/>
      <c r="G2528" s="2"/>
      <c r="H2528" s="2"/>
    </row>
    <row r="2529" spans="2:8">
      <c r="B2529" s="2" t="s">
        <v>2977</v>
      </c>
      <c r="C2529" s="2">
        <v>11</v>
      </c>
      <c r="D2529" s="2" t="s">
        <v>455</v>
      </c>
      <c r="E2529" s="2"/>
      <c r="F2529" s="2"/>
      <c r="G2529" s="2"/>
      <c r="H2529" s="2"/>
    </row>
    <row r="2530" spans="2:8">
      <c r="B2530" s="2" t="s">
        <v>2978</v>
      </c>
      <c r="C2530" s="2">
        <v>17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17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20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21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6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8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13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14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19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17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18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19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31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9</v>
      </c>
      <c r="D2547" s="2" t="s">
        <v>455</v>
      </c>
      <c r="E2547" s="2"/>
      <c r="F2547" s="2"/>
      <c r="G2547" s="2"/>
      <c r="H2547" s="2"/>
    </row>
    <row r="2548" spans="2:8">
      <c r="B2548" s="2" t="s">
        <v>2996</v>
      </c>
      <c r="C2548" s="2">
        <v>21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14</v>
      </c>
      <c r="D2552" s="2" t="s">
        <v>455</v>
      </c>
      <c r="E2552" s="2"/>
      <c r="F2552" s="2"/>
      <c r="G2552" s="2"/>
      <c r="H2552" s="2"/>
    </row>
    <row r="2553" spans="2:8">
      <c r="B2553" s="2" t="s">
        <v>3001</v>
      </c>
      <c r="C2553" s="2">
        <v>17</v>
      </c>
      <c r="D2553" s="2" t="s">
        <v>455</v>
      </c>
      <c r="E2553" s="2"/>
      <c r="F2553" s="2"/>
      <c r="G2553" s="2"/>
      <c r="H2553" s="2"/>
    </row>
    <row r="2554" spans="2:8">
      <c r="B2554" s="2" t="s">
        <v>3002</v>
      </c>
      <c r="C2554" s="2">
        <v>17</v>
      </c>
      <c r="D2554" s="2" t="s">
        <v>455</v>
      </c>
      <c r="E2554" s="2"/>
      <c r="F2554" s="2"/>
      <c r="G2554" s="2"/>
      <c r="H2554" s="2"/>
    </row>
    <row r="2555" spans="2:8">
      <c r="B2555" s="2" t="s">
        <v>3003</v>
      </c>
      <c r="C2555" s="2">
        <v>19</v>
      </c>
      <c r="D2555" s="2" t="s">
        <v>455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455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455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455</v>
      </c>
      <c r="E2558" s="2"/>
      <c r="F2558" s="2"/>
      <c r="G2558" s="2"/>
      <c r="H2558" s="2"/>
    </row>
    <row r="2559" spans="2:8">
      <c r="B2559" s="2" t="s">
        <v>3007</v>
      </c>
      <c r="C2559" s="2">
        <v>24</v>
      </c>
      <c r="D2559" s="2" t="s">
        <v>455</v>
      </c>
      <c r="E2559" s="2"/>
      <c r="F2559" s="2"/>
      <c r="G2559" s="2"/>
      <c r="H2559" s="2"/>
    </row>
    <row r="2560" spans="2:8">
      <c r="B2560" s="2" t="s">
        <v>3008</v>
      </c>
      <c r="C2560" s="2">
        <v>21</v>
      </c>
      <c r="D2560" s="2" t="s">
        <v>455</v>
      </c>
      <c r="E2560" s="2"/>
      <c r="F2560" s="2"/>
      <c r="G2560" s="2"/>
      <c r="H2560" s="2"/>
    </row>
    <row r="2561" spans="2:8">
      <c r="B2561" s="2" t="s">
        <v>3009</v>
      </c>
      <c r="C2561" s="2">
        <v>18</v>
      </c>
      <c r="D2561" s="2" t="s">
        <v>455</v>
      </c>
      <c r="E2561" s="2"/>
      <c r="F2561" s="2"/>
      <c r="G2561" s="2"/>
      <c r="H2561" s="2"/>
    </row>
    <row r="2562" spans="2:8">
      <c r="B2562" s="2" t="s">
        <v>3010</v>
      </c>
      <c r="C2562" s="2">
        <v>21</v>
      </c>
      <c r="D2562" s="2" t="s">
        <v>455</v>
      </c>
      <c r="E2562" s="2"/>
      <c r="F2562" s="2"/>
      <c r="G2562" s="2"/>
      <c r="H2562" s="2"/>
    </row>
    <row r="2563" spans="2:8">
      <c r="B2563" s="2" t="s">
        <v>3011</v>
      </c>
      <c r="C2563" s="2">
        <v>20</v>
      </c>
      <c r="D2563" s="2" t="s">
        <v>455</v>
      </c>
      <c r="E2563" s="2"/>
      <c r="F2563" s="2"/>
      <c r="G2563" s="2"/>
      <c r="H2563" s="2"/>
    </row>
    <row r="2564" spans="2:8">
      <c r="B2564" s="2" t="s">
        <v>3012</v>
      </c>
      <c r="C2564" s="2">
        <v>20</v>
      </c>
      <c r="D2564" s="2" t="s">
        <v>455</v>
      </c>
      <c r="E2564" s="2"/>
      <c r="F2564" s="2"/>
      <c r="G2564" s="2"/>
      <c r="H2564" s="2"/>
    </row>
    <row r="2565" spans="2:8">
      <c r="B2565" s="2" t="s">
        <v>3013</v>
      </c>
      <c r="C2565" s="2">
        <v>17</v>
      </c>
      <c r="D2565" s="2" t="s">
        <v>455</v>
      </c>
      <c r="E2565" s="2"/>
      <c r="F2565" s="2"/>
      <c r="G2565" s="2"/>
      <c r="H2565" s="2"/>
    </row>
    <row r="2566" spans="2:8">
      <c r="B2566" s="2" t="s">
        <v>3014</v>
      </c>
      <c r="C2566" s="2">
        <v>16</v>
      </c>
      <c r="D2566" s="2" t="s">
        <v>455</v>
      </c>
      <c r="E2566" s="2"/>
      <c r="F2566" s="2"/>
      <c r="G2566" s="2"/>
      <c r="H2566" s="2"/>
    </row>
    <row r="2567" spans="2:8">
      <c r="B2567" s="2" t="s">
        <v>3015</v>
      </c>
      <c r="C2567" s="2">
        <v>16</v>
      </c>
      <c r="D2567" s="2" t="s">
        <v>455</v>
      </c>
      <c r="E2567" s="2"/>
      <c r="F2567" s="2"/>
      <c r="G2567" s="2"/>
      <c r="H2567" s="2"/>
    </row>
    <row r="2568" spans="2:8">
      <c r="B2568" s="2" t="s">
        <v>3016</v>
      </c>
      <c r="C2568" s="2">
        <v>16</v>
      </c>
      <c r="D2568" s="2" t="s">
        <v>455</v>
      </c>
      <c r="E2568" s="2"/>
      <c r="F2568" s="2"/>
      <c r="G2568" s="2"/>
      <c r="H2568" s="2"/>
    </row>
    <row r="2569" spans="2:8">
      <c r="B2569" s="2" t="s">
        <v>3017</v>
      </c>
      <c r="C2569" s="2">
        <v>15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13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9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8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15</v>
      </c>
      <c r="D2573" s="2" t="s">
        <v>455</v>
      </c>
      <c r="E2573" s="2"/>
      <c r="F2573" s="2"/>
      <c r="G2573" s="2"/>
      <c r="H2573" s="2"/>
    </row>
    <row r="2574" spans="2:8">
      <c r="B2574" s="2" t="s">
        <v>3022</v>
      </c>
      <c r="C2574" s="2">
        <v>18</v>
      </c>
      <c r="D2574" s="2" t="s">
        <v>455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455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455</v>
      </c>
      <c r="E2576" s="2"/>
      <c r="F2576" s="2"/>
      <c r="G2576" s="2"/>
      <c r="H2576" s="2"/>
    </row>
    <row r="2577" spans="2:8">
      <c r="B2577" s="2" t="s">
        <v>3025</v>
      </c>
      <c r="C2577" s="2">
        <v>23</v>
      </c>
      <c r="D2577" s="2" t="s">
        <v>455</v>
      </c>
      <c r="E2577" s="2"/>
      <c r="F2577" s="2"/>
      <c r="G2577" s="2"/>
      <c r="H2577" s="2"/>
    </row>
    <row r="2578" spans="2:8">
      <c r="B2578" s="2" t="s">
        <v>3026</v>
      </c>
      <c r="C2578" s="2">
        <v>20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21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16</v>
      </c>
      <c r="D2580" s="2" t="s">
        <v>455</v>
      </c>
      <c r="E2580" s="2"/>
      <c r="F2580" s="2"/>
      <c r="G2580" s="2"/>
      <c r="H2580" s="2"/>
    </row>
    <row r="2581" spans="2:8">
      <c r="B2581" s="2" t="s">
        <v>3029</v>
      </c>
      <c r="C2581" s="2">
        <v>19</v>
      </c>
      <c r="D2581" s="2" t="s">
        <v>455</v>
      </c>
      <c r="E2581" s="2"/>
      <c r="F2581" s="2"/>
      <c r="G2581" s="2"/>
      <c r="H2581" s="2"/>
    </row>
    <row r="2582" spans="2:8">
      <c r="B2582" s="2" t="s">
        <v>3030</v>
      </c>
      <c r="C2582" s="2">
        <v>13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9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10</v>
      </c>
      <c r="D2584" s="2" t="s">
        <v>455</v>
      </c>
      <c r="E2584" s="2"/>
      <c r="F2584" s="2"/>
      <c r="G2584" s="2"/>
      <c r="H2584" s="2"/>
    </row>
    <row r="2585" spans="2:8">
      <c r="B2585" s="2" t="s">
        <v>3033</v>
      </c>
      <c r="C2585" s="2">
        <v>15</v>
      </c>
      <c r="D2585" s="2" t="s">
        <v>455</v>
      </c>
      <c r="E2585" s="2"/>
      <c r="F2585" s="2"/>
      <c r="G2585" s="2"/>
      <c r="H2585" s="2"/>
    </row>
    <row r="2586" spans="2:8">
      <c r="B2586" s="2" t="s">
        <v>3034</v>
      </c>
      <c r="C2586" s="2">
        <v>16</v>
      </c>
      <c r="D2586" s="2" t="s">
        <v>455</v>
      </c>
      <c r="E2586" s="2"/>
      <c r="F2586" s="2"/>
      <c r="G2586" s="2"/>
      <c r="H2586" s="2"/>
    </row>
    <row r="2587" spans="2:8">
      <c r="B2587" s="2" t="s">
        <v>3035</v>
      </c>
      <c r="C2587" s="2">
        <v>14</v>
      </c>
      <c r="D2587" s="2" t="s">
        <v>455</v>
      </c>
      <c r="E2587" s="2"/>
      <c r="F2587" s="2"/>
      <c r="G2587" s="2"/>
      <c r="H2587" s="2"/>
    </row>
    <row r="2588" spans="2:8">
      <c r="B2588" s="2" t="s">
        <v>3036</v>
      </c>
      <c r="C2588" s="2">
        <v>18</v>
      </c>
      <c r="D2588" s="2" t="s">
        <v>455</v>
      </c>
      <c r="E2588" s="2"/>
      <c r="F2588" s="2"/>
      <c r="G2588" s="2"/>
      <c r="H2588" s="2"/>
    </row>
    <row r="2589" spans="2:8">
      <c r="B2589" s="2" t="s">
        <v>3037</v>
      </c>
      <c r="C2589" s="2">
        <v>20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12</v>
      </c>
      <c r="D2590" s="2" t="s">
        <v>455</v>
      </c>
      <c r="E2590" s="2"/>
      <c r="F2590" s="2"/>
      <c r="G2590" s="2"/>
      <c r="H2590" s="2"/>
    </row>
    <row r="2591" spans="2:8">
      <c r="B2591" s="2" t="s">
        <v>3039</v>
      </c>
      <c r="C2591" s="2">
        <v>10</v>
      </c>
      <c r="D2591" s="2" t="s">
        <v>455</v>
      </c>
      <c r="E2591" s="2"/>
      <c r="F2591" s="2"/>
      <c r="G2591" s="2"/>
      <c r="H2591" s="2"/>
    </row>
    <row r="2592" spans="2:8">
      <c r="B2592" s="2" t="s">
        <v>3040</v>
      </c>
      <c r="C2592" s="2">
        <v>14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16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21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12</v>
      </c>
      <c r="D2595" s="2" t="s">
        <v>455</v>
      </c>
      <c r="E2595" s="2"/>
      <c r="F2595" s="2"/>
      <c r="G2595" s="2"/>
      <c r="H2595" s="2"/>
    </row>
    <row r="2596" spans="2:8">
      <c r="B2596" s="2" t="s">
        <v>3044</v>
      </c>
      <c r="C2596" s="2">
        <v>14</v>
      </c>
      <c r="D2596" s="2" t="s">
        <v>455</v>
      </c>
      <c r="E2596" s="2"/>
      <c r="F2596" s="2"/>
      <c r="G2596" s="2"/>
      <c r="H2596" s="2"/>
    </row>
    <row r="2597" spans="2:8">
      <c r="B2597" s="2" t="s">
        <v>3045</v>
      </c>
      <c r="C2597" s="2">
        <v>18</v>
      </c>
      <c r="D2597" s="2" t="s">
        <v>455</v>
      </c>
      <c r="E2597" s="2"/>
      <c r="F2597" s="2"/>
      <c r="G2597" s="2"/>
      <c r="H2597" s="2"/>
    </row>
    <row r="2598" spans="2:8">
      <c r="B2598" s="2" t="s">
        <v>3046</v>
      </c>
      <c r="C2598" s="2">
        <v>16</v>
      </c>
      <c r="D2598" s="2" t="s">
        <v>455</v>
      </c>
      <c r="E2598" s="2"/>
      <c r="F2598" s="2"/>
      <c r="G2598" s="2"/>
      <c r="H2598" s="2"/>
    </row>
    <row r="2599" spans="2:8">
      <c r="B2599" s="2" t="s">
        <v>3047</v>
      </c>
      <c r="C2599" s="2">
        <v>14</v>
      </c>
      <c r="D2599" s="2" t="s">
        <v>455</v>
      </c>
      <c r="E2599" s="2"/>
      <c r="F2599" s="2"/>
      <c r="G2599" s="2"/>
      <c r="H2599" s="2"/>
    </row>
    <row r="2600" spans="2:8">
      <c r="B2600" s="2" t="s">
        <v>3048</v>
      </c>
      <c r="C2600" s="2">
        <v>10</v>
      </c>
      <c r="D2600" s="2" t="s">
        <v>455</v>
      </c>
      <c r="E2600" s="2"/>
      <c r="F2600" s="2"/>
      <c r="G2600" s="2"/>
      <c r="H2600" s="2"/>
    </row>
    <row r="2601" spans="2:8">
      <c r="B2601" s="2" t="s">
        <v>3049</v>
      </c>
      <c r="C2601" s="2">
        <v>7</v>
      </c>
      <c r="D2601" s="2" t="s">
        <v>455</v>
      </c>
      <c r="E2601" s="2"/>
      <c r="F2601" s="2"/>
      <c r="G2601" s="2"/>
      <c r="H2601" s="2"/>
    </row>
    <row r="2602" spans="2:8">
      <c r="B2602" s="2" t="s">
        <v>3050</v>
      </c>
      <c r="C2602" s="2">
        <v>12</v>
      </c>
      <c r="D2602" s="2" t="s">
        <v>455</v>
      </c>
      <c r="E2602" s="2"/>
      <c r="F2602" s="2"/>
      <c r="G2602" s="2"/>
      <c r="H2602" s="2"/>
    </row>
    <row r="2603" spans="2:8">
      <c r="B2603" s="2" t="s">
        <v>3051</v>
      </c>
      <c r="C2603" s="2">
        <v>19</v>
      </c>
      <c r="D2603" s="2" t="s">
        <v>455</v>
      </c>
      <c r="E2603" s="2"/>
      <c r="F2603" s="2"/>
      <c r="G2603" s="2"/>
      <c r="H2603" s="2"/>
    </row>
    <row r="2604" spans="2:8">
      <c r="B2604" s="2" t="s">
        <v>3052</v>
      </c>
      <c r="C2604" s="2">
        <v>19</v>
      </c>
      <c r="D2604" s="2" t="s">
        <v>455</v>
      </c>
      <c r="E2604" s="2"/>
      <c r="F2604" s="2"/>
      <c r="G2604" s="2"/>
      <c r="H2604" s="2"/>
    </row>
    <row r="2605" spans="2:8">
      <c r="B2605" s="2" t="s">
        <v>3053</v>
      </c>
      <c r="C2605" s="2">
        <v>24</v>
      </c>
      <c r="D2605" s="2" t="s">
        <v>455</v>
      </c>
      <c r="E2605" s="2"/>
      <c r="F2605" s="2"/>
      <c r="G2605" s="2"/>
      <c r="H2605" s="2"/>
    </row>
    <row r="2606" spans="2:8">
      <c r="B2606" s="2" t="s">
        <v>3054</v>
      </c>
      <c r="C2606" s="2">
        <v>20</v>
      </c>
      <c r="D2606" s="2" t="s">
        <v>455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455</v>
      </c>
      <c r="E2607" s="2"/>
      <c r="F2607" s="2"/>
      <c r="G2607" s="2"/>
      <c r="H2607" s="2"/>
    </row>
    <row r="2608" spans="2:8">
      <c r="B2608" s="2" t="s">
        <v>3056</v>
      </c>
      <c r="C2608" s="2">
        <v>21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17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18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22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18</v>
      </c>
      <c r="D2614" s="2" t="s">
        <v>455</v>
      </c>
      <c r="E2614" s="2"/>
      <c r="F2614" s="2"/>
      <c r="G2614" s="2"/>
      <c r="H2614" s="2"/>
    </row>
    <row r="2615" spans="2:8">
      <c r="B2615" s="2" t="s">
        <v>3063</v>
      </c>
      <c r="C2615" s="2">
        <v>17</v>
      </c>
      <c r="D2615" s="2" t="s">
        <v>455</v>
      </c>
      <c r="E2615" s="2"/>
      <c r="F2615" s="2"/>
      <c r="G2615" s="2"/>
      <c r="H2615" s="2"/>
    </row>
    <row r="2616" spans="2:8">
      <c r="B2616" s="2" t="s">
        <v>3064</v>
      </c>
      <c r="C2616" s="2">
        <v>18</v>
      </c>
      <c r="D2616" s="2" t="s">
        <v>455</v>
      </c>
      <c r="E2616" s="2"/>
      <c r="F2616" s="2"/>
      <c r="G2616" s="2"/>
      <c r="H2616" s="2"/>
    </row>
    <row r="2617" spans="2:8">
      <c r="B2617" s="2" t="s">
        <v>3065</v>
      </c>
      <c r="C2617" s="2">
        <v>18</v>
      </c>
      <c r="D2617" s="2" t="s">
        <v>455</v>
      </c>
      <c r="E2617" s="2"/>
      <c r="F2617" s="2"/>
      <c r="G2617" s="2"/>
      <c r="H2617" s="2"/>
    </row>
    <row r="2618" spans="2:8">
      <c r="B2618" s="2" t="s">
        <v>3066</v>
      </c>
      <c r="C2618" s="2">
        <v>14</v>
      </c>
      <c r="D2618" s="2" t="s">
        <v>455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33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455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455</v>
      </c>
      <c r="E2622" s="2"/>
      <c r="F2622" s="2"/>
      <c r="G2622" s="2"/>
      <c r="H2622" s="2"/>
    </row>
    <row r="2623" spans="2:8">
      <c r="B2623" s="2" t="s">
        <v>3071</v>
      </c>
      <c r="C2623" s="2">
        <v>29</v>
      </c>
      <c r="D2623" s="2" t="s">
        <v>455</v>
      </c>
      <c r="E2623" s="2"/>
      <c r="F2623" s="2"/>
      <c r="G2623" s="2"/>
      <c r="H2623" s="2"/>
    </row>
    <row r="2624" spans="2:8">
      <c r="B2624" s="2" t="s">
        <v>3072</v>
      </c>
      <c r="C2624" s="2">
        <v>9</v>
      </c>
      <c r="D2624" s="2" t="s">
        <v>455</v>
      </c>
      <c r="E2624" s="2"/>
      <c r="F2624" s="2"/>
      <c r="G2624" s="2"/>
      <c r="H2624" s="2"/>
    </row>
    <row r="2625" spans="2:8">
      <c r="B2625" s="2" t="s">
        <v>3073</v>
      </c>
      <c r="C2625" s="2">
        <v>15</v>
      </c>
      <c r="D2625" s="2" t="s">
        <v>455</v>
      </c>
      <c r="E2625" s="2"/>
      <c r="F2625" s="2"/>
      <c r="G2625" s="2"/>
      <c r="H2625" s="2"/>
    </row>
    <row r="2626" spans="2:8">
      <c r="B2626" s="2" t="s">
        <v>3074</v>
      </c>
      <c r="C2626" s="2">
        <v>27</v>
      </c>
      <c r="D2626" s="2" t="s">
        <v>455</v>
      </c>
      <c r="E2626" s="2"/>
      <c r="F2626" s="2"/>
      <c r="G2626" s="2"/>
      <c r="H2626" s="2"/>
    </row>
    <row r="2627" spans="2:8">
      <c r="B2627" s="2" t="s">
        <v>3075</v>
      </c>
      <c r="C2627" s="2">
        <v>20</v>
      </c>
      <c r="D2627" s="2" t="s">
        <v>455</v>
      </c>
      <c r="E2627" s="2"/>
      <c r="F2627" s="2"/>
      <c r="G2627" s="2"/>
      <c r="H2627" s="2"/>
    </row>
    <row r="2628" spans="2:8">
      <c r="B2628" s="2" t="s">
        <v>3076</v>
      </c>
      <c r="C2628" s="2">
        <v>19</v>
      </c>
      <c r="D2628" s="2" t="s">
        <v>455</v>
      </c>
      <c r="E2628" s="2"/>
      <c r="F2628" s="2"/>
      <c r="G2628" s="2"/>
      <c r="H2628" s="2"/>
    </row>
    <row r="2629" spans="2:8">
      <c r="B2629" s="2" t="s">
        <v>3077</v>
      </c>
      <c r="C2629" s="2">
        <v>17</v>
      </c>
      <c r="D2629" s="2" t="s">
        <v>455</v>
      </c>
      <c r="E2629" s="2"/>
      <c r="F2629" s="2"/>
      <c r="G2629" s="2"/>
      <c r="H2629" s="2"/>
    </row>
    <row r="2630" spans="2:8">
      <c r="B2630" s="2" t="s">
        <v>3078</v>
      </c>
      <c r="C2630" s="2">
        <v>13</v>
      </c>
      <c r="D2630" s="2" t="s">
        <v>455</v>
      </c>
      <c r="E2630" s="2"/>
      <c r="F2630" s="2"/>
      <c r="G2630" s="2"/>
      <c r="H2630" s="2"/>
    </row>
    <row r="2631" spans="2:8">
      <c r="B2631" s="2" t="s">
        <v>3079</v>
      </c>
      <c r="C2631" s="2">
        <v>14</v>
      </c>
      <c r="D2631" s="2" t="s">
        <v>455</v>
      </c>
      <c r="E2631" s="2"/>
      <c r="F2631" s="2"/>
      <c r="G2631" s="2"/>
      <c r="H2631" s="2"/>
    </row>
    <row r="2632" spans="2:8">
      <c r="B2632" s="2" t="s">
        <v>3080</v>
      </c>
      <c r="C2632" s="2">
        <v>16</v>
      </c>
      <c r="D2632" s="2" t="s">
        <v>455</v>
      </c>
      <c r="E2632" s="2"/>
      <c r="F2632" s="2"/>
      <c r="G2632" s="2"/>
      <c r="H2632" s="2"/>
    </row>
    <row r="2633" spans="2:8">
      <c r="B2633" s="2" t="s">
        <v>3081</v>
      </c>
      <c r="C2633" s="2">
        <v>16</v>
      </c>
      <c r="D2633" s="2" t="s">
        <v>455</v>
      </c>
      <c r="E2633" s="2"/>
      <c r="F2633" s="2"/>
      <c r="G2633" s="2"/>
      <c r="H2633" s="2"/>
    </row>
    <row r="2634" spans="2:8">
      <c r="B2634" s="2" t="s">
        <v>3082</v>
      </c>
      <c r="C2634" s="2">
        <v>21</v>
      </c>
      <c r="D2634" s="2" t="s">
        <v>455</v>
      </c>
      <c r="E2634" s="2"/>
      <c r="F2634" s="2"/>
      <c r="G2634" s="2"/>
      <c r="H2634" s="2"/>
    </row>
    <row r="2635" spans="2:8">
      <c r="B2635" s="2" t="s">
        <v>3083</v>
      </c>
      <c r="C2635" s="2">
        <v>9</v>
      </c>
      <c r="D2635" s="2" t="s">
        <v>455</v>
      </c>
      <c r="E2635" s="2"/>
      <c r="F2635" s="2"/>
      <c r="G2635" s="2"/>
      <c r="H2635" s="2"/>
    </row>
    <row r="2636" spans="2:8">
      <c r="B2636" s="2" t="s">
        <v>3084</v>
      </c>
      <c r="C2636" s="2">
        <v>14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11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14</v>
      </c>
      <c r="D2638" s="2" t="s">
        <v>455</v>
      </c>
      <c r="E2638" s="2"/>
      <c r="F2638" s="2"/>
      <c r="G2638" s="2"/>
      <c r="H2638" s="2"/>
    </row>
    <row r="2639" spans="2:8">
      <c r="B2639" s="2" t="s">
        <v>3087</v>
      </c>
      <c r="C2639" s="2">
        <v>15</v>
      </c>
      <c r="D2639" s="2" t="s">
        <v>455</v>
      </c>
      <c r="E2639" s="2"/>
      <c r="F2639" s="2"/>
      <c r="G2639" s="2"/>
      <c r="H2639" s="2"/>
    </row>
    <row r="2640" spans="2:8">
      <c r="B2640" s="2" t="s">
        <v>3088</v>
      </c>
      <c r="C2640" s="2">
        <v>15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21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31</v>
      </c>
      <c r="D2643" s="2" t="s">
        <v>455</v>
      </c>
      <c r="E2643" s="2"/>
      <c r="F2643" s="2"/>
      <c r="G2643" s="2"/>
      <c r="H2643" s="2"/>
    </row>
    <row r="2644" spans="2:8">
      <c r="B2644" s="2" t="s">
        <v>3092</v>
      </c>
      <c r="C2644" s="2">
        <v>32</v>
      </c>
      <c r="D2644" s="2" t="s">
        <v>455</v>
      </c>
      <c r="E2644" s="2"/>
      <c r="F2644" s="2"/>
      <c r="G2644" s="2"/>
      <c r="H2644" s="2"/>
    </row>
    <row r="2645" spans="2:8">
      <c r="B2645" s="2" t="s">
        <v>3093</v>
      </c>
      <c r="C2645" s="2">
        <v>15</v>
      </c>
      <c r="D2645" s="2" t="s">
        <v>455</v>
      </c>
      <c r="E2645" s="2"/>
      <c r="F2645" s="2"/>
      <c r="G2645" s="2"/>
      <c r="H2645" s="2"/>
    </row>
    <row r="2646" spans="2:8">
      <c r="B2646" s="2" t="s">
        <v>3094</v>
      </c>
      <c r="C2646" s="2">
        <v>16</v>
      </c>
      <c r="D2646" s="2" t="s">
        <v>455</v>
      </c>
      <c r="E2646" s="2"/>
      <c r="F2646" s="2"/>
      <c r="G2646" s="2"/>
      <c r="H2646" s="2"/>
    </row>
    <row r="2647" spans="2:8">
      <c r="B2647" s="2" t="s">
        <v>3095</v>
      </c>
      <c r="C2647" s="2">
        <v>17</v>
      </c>
      <c r="D2647" s="2" t="s">
        <v>455</v>
      </c>
      <c r="E2647" s="2"/>
      <c r="F2647" s="2"/>
      <c r="G2647" s="2"/>
      <c r="H2647" s="2"/>
    </row>
    <row r="2648" spans="2:8">
      <c r="B2648" s="2" t="s">
        <v>3096</v>
      </c>
      <c r="C2648" s="2">
        <v>19</v>
      </c>
      <c r="D2648" s="2" t="s">
        <v>455</v>
      </c>
      <c r="E2648" s="2"/>
      <c r="F2648" s="2"/>
      <c r="G2648" s="2"/>
      <c r="H2648" s="2"/>
    </row>
    <row r="2649" spans="2:8">
      <c r="B2649" s="2" t="s">
        <v>3097</v>
      </c>
      <c r="C2649" s="2">
        <v>19</v>
      </c>
      <c r="D2649" s="2" t="s">
        <v>455</v>
      </c>
      <c r="E2649" s="2"/>
      <c r="F2649" s="2"/>
      <c r="G2649" s="2"/>
      <c r="H2649" s="2"/>
    </row>
    <row r="2650" spans="2:8">
      <c r="B2650" s="2" t="s">
        <v>3098</v>
      </c>
      <c r="C2650" s="2">
        <v>10</v>
      </c>
      <c r="D2650" s="2" t="s">
        <v>455</v>
      </c>
      <c r="E2650" s="2"/>
      <c r="F2650" s="2"/>
      <c r="G2650" s="2"/>
      <c r="H2650" s="2"/>
    </row>
    <row r="2651" spans="2:8">
      <c r="B2651" s="2" t="s">
        <v>3099</v>
      </c>
      <c r="C2651" s="2">
        <v>13</v>
      </c>
      <c r="D2651" s="2" t="s">
        <v>455</v>
      </c>
      <c r="E2651" s="2"/>
      <c r="F2651" s="2"/>
      <c r="G2651" s="2"/>
      <c r="H2651" s="2"/>
    </row>
    <row r="2652" spans="2:8">
      <c r="B2652" s="2" t="s">
        <v>3100</v>
      </c>
      <c r="C2652" s="2">
        <v>16</v>
      </c>
      <c r="D2652" s="2" t="s">
        <v>455</v>
      </c>
      <c r="E2652" s="2"/>
      <c r="F2652" s="2"/>
      <c r="G2652" s="2"/>
      <c r="H2652" s="2"/>
    </row>
    <row r="2653" spans="2:8">
      <c r="B2653" s="2" t="s">
        <v>3101</v>
      </c>
      <c r="C2653" s="2">
        <v>9</v>
      </c>
      <c r="D2653" s="2" t="s">
        <v>455</v>
      </c>
      <c r="E2653" s="2"/>
      <c r="F2653" s="2"/>
      <c r="G2653" s="2"/>
      <c r="H2653" s="2"/>
    </row>
    <row r="2654" spans="2:8">
      <c r="B2654" s="2" t="s">
        <v>3102</v>
      </c>
      <c r="C2654" s="2">
        <v>13</v>
      </c>
      <c r="D2654" s="2" t="s">
        <v>455</v>
      </c>
      <c r="E2654" s="2"/>
      <c r="F2654" s="2"/>
      <c r="G2654" s="2"/>
      <c r="H2654" s="2"/>
    </row>
    <row r="2655" spans="2:8">
      <c r="B2655" s="2" t="s">
        <v>3103</v>
      </c>
      <c r="C2655" s="2">
        <v>8</v>
      </c>
      <c r="D2655" s="2" t="s">
        <v>455</v>
      </c>
      <c r="E2655" s="2"/>
      <c r="F2655" s="2"/>
      <c r="G2655" s="2"/>
      <c r="H2655" s="2"/>
    </row>
    <row r="2656" spans="2:8">
      <c r="B2656" s="2" t="s">
        <v>3104</v>
      </c>
      <c r="C2656" s="2">
        <v>14</v>
      </c>
      <c r="D2656" s="2" t="s">
        <v>455</v>
      </c>
      <c r="E2656" s="2"/>
      <c r="F2656" s="2"/>
      <c r="G2656" s="2"/>
      <c r="H2656" s="2"/>
    </row>
    <row r="2657" spans="2:8">
      <c r="B2657" s="2" t="s">
        <v>3105</v>
      </c>
      <c r="C2657" s="2">
        <v>16</v>
      </c>
      <c r="D2657" s="2" t="s">
        <v>455</v>
      </c>
      <c r="E2657" s="2"/>
      <c r="F2657" s="2"/>
      <c r="G2657" s="2"/>
      <c r="H2657" s="2"/>
    </row>
    <row r="2658" spans="2:8">
      <c r="B2658" s="2" t="s">
        <v>3106</v>
      </c>
      <c r="C2658" s="2">
        <v>19</v>
      </c>
      <c r="D2658" s="2" t="s">
        <v>455</v>
      </c>
      <c r="E2658" s="2"/>
      <c r="F2658" s="2"/>
      <c r="G2658" s="2"/>
      <c r="H2658" s="2"/>
    </row>
    <row r="2659" spans="2:8">
      <c r="B2659" s="2" t="s">
        <v>3107</v>
      </c>
      <c r="C2659" s="2">
        <v>18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21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20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6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455</v>
      </c>
      <c r="E2665" s="2"/>
      <c r="F2665" s="2"/>
      <c r="G2665" s="2"/>
      <c r="H2665" s="2"/>
    </row>
    <row r="2666" spans="2:8">
      <c r="B2666" s="2" t="s">
        <v>3114</v>
      </c>
      <c r="C2666" s="2">
        <v>25</v>
      </c>
      <c r="D2666" s="2" t="s">
        <v>455</v>
      </c>
      <c r="E2666" s="2"/>
      <c r="F2666" s="2"/>
      <c r="G2666" s="2"/>
      <c r="H2666" s="2"/>
    </row>
    <row r="2667" spans="2:8">
      <c r="B2667" s="2" t="s">
        <v>3115</v>
      </c>
      <c r="C2667" s="2">
        <v>23</v>
      </c>
      <c r="D2667" s="2" t="s">
        <v>455</v>
      </c>
      <c r="E2667" s="2"/>
      <c r="F2667" s="2"/>
      <c r="G2667" s="2"/>
      <c r="H2667" s="2"/>
    </row>
    <row r="2668" spans="2:8">
      <c r="B2668" s="2" t="s">
        <v>3116</v>
      </c>
      <c r="C2668" s="2">
        <v>20</v>
      </c>
      <c r="D2668" s="2" t="s">
        <v>455</v>
      </c>
      <c r="E2668" s="2"/>
      <c r="F2668" s="2"/>
      <c r="G2668" s="2"/>
      <c r="H2668" s="2"/>
    </row>
    <row r="2669" spans="2:8">
      <c r="B2669" s="2" t="s">
        <v>3117</v>
      </c>
      <c r="C2669" s="2">
        <v>11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15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19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19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23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24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17</v>
      </c>
      <c r="D2678" s="2" t="s">
        <v>455</v>
      </c>
      <c r="E2678" s="2"/>
      <c r="F2678" s="2"/>
      <c r="G2678" s="2"/>
      <c r="H2678" s="2"/>
    </row>
    <row r="2679" spans="2:8">
      <c r="B2679" s="2" t="s">
        <v>3127</v>
      </c>
      <c r="C2679" s="2">
        <v>13</v>
      </c>
      <c r="D2679" s="2" t="s">
        <v>455</v>
      </c>
      <c r="E2679" s="2"/>
      <c r="F2679" s="2"/>
      <c r="G2679" s="2"/>
      <c r="H2679" s="2"/>
    </row>
    <row r="2680" spans="2:8">
      <c r="B2680" s="2" t="s">
        <v>3128</v>
      </c>
      <c r="C2680" s="2">
        <v>7</v>
      </c>
      <c r="D2680" s="2" t="s">
        <v>455</v>
      </c>
      <c r="E2680" s="2"/>
      <c r="F2680" s="2"/>
      <c r="G2680" s="2"/>
      <c r="H2680" s="2"/>
    </row>
    <row r="2681" spans="2:8">
      <c r="B2681" s="2" t="s">
        <v>3129</v>
      </c>
      <c r="C2681" s="2">
        <v>21</v>
      </c>
      <c r="D2681" s="2" t="s">
        <v>455</v>
      </c>
      <c r="E2681" s="2"/>
      <c r="F2681" s="2"/>
      <c r="G2681" s="2"/>
      <c r="H2681" s="2"/>
    </row>
    <row r="2682" spans="2:8">
      <c r="B2682" s="2" t="s">
        <v>3130</v>
      </c>
      <c r="C2682" s="2">
        <v>21</v>
      </c>
      <c r="D2682" s="2" t="s">
        <v>455</v>
      </c>
      <c r="E2682" s="2"/>
      <c r="F2682" s="2"/>
      <c r="G2682" s="2"/>
      <c r="H2682" s="2"/>
    </row>
    <row r="2683" spans="2:8">
      <c r="B2683" s="2" t="s">
        <v>3131</v>
      </c>
      <c r="C2683" s="2">
        <v>21</v>
      </c>
      <c r="D2683" s="2" t="s">
        <v>455</v>
      </c>
      <c r="E2683" s="2"/>
      <c r="F2683" s="2"/>
      <c r="G2683" s="2"/>
      <c r="H2683" s="2"/>
    </row>
    <row r="2684" spans="2:8">
      <c r="B2684" s="2" t="s">
        <v>3132</v>
      </c>
      <c r="C2684" s="2">
        <v>21</v>
      </c>
      <c r="D2684" s="2" t="s">
        <v>455</v>
      </c>
      <c r="E2684" s="2"/>
      <c r="F2684" s="2"/>
      <c r="G2684" s="2"/>
      <c r="H2684" s="2"/>
    </row>
    <row r="2685" spans="2:8">
      <c r="B2685" s="2" t="s">
        <v>3133</v>
      </c>
      <c r="C2685" s="2">
        <v>21</v>
      </c>
      <c r="D2685" s="2" t="s">
        <v>455</v>
      </c>
      <c r="E2685" s="2"/>
      <c r="F2685" s="2"/>
      <c r="G2685" s="2"/>
      <c r="H2685" s="2"/>
    </row>
    <row r="2686" spans="2:8">
      <c r="B2686" s="2" t="s">
        <v>3134</v>
      </c>
      <c r="C2686" s="2">
        <v>22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22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23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14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19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18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13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9</v>
      </c>
      <c r="D2696" s="2" t="s">
        <v>455</v>
      </c>
      <c r="E2696" s="2"/>
      <c r="F2696" s="2"/>
      <c r="G2696" s="2"/>
      <c r="H2696" s="2"/>
    </row>
    <row r="2697" spans="2:8">
      <c r="B2697" s="2" t="s">
        <v>3145</v>
      </c>
      <c r="C2697" s="2">
        <v>12</v>
      </c>
      <c r="D2697" s="2" t="s">
        <v>455</v>
      </c>
      <c r="E2697" s="2"/>
      <c r="F2697" s="2"/>
      <c r="G2697" s="2"/>
      <c r="H2697" s="2"/>
    </row>
    <row r="2698" spans="2:8">
      <c r="B2698" s="2" t="s">
        <v>3146</v>
      </c>
      <c r="C2698" s="2">
        <v>13</v>
      </c>
      <c r="D2698" s="2" t="s">
        <v>455</v>
      </c>
      <c r="E2698" s="2"/>
      <c r="F2698" s="2"/>
      <c r="G2698" s="2"/>
      <c r="H2698" s="2"/>
    </row>
    <row r="2699" spans="2:8">
      <c r="B2699" s="2" t="s">
        <v>3147</v>
      </c>
      <c r="C2699" s="2">
        <v>8</v>
      </c>
      <c r="D2699" s="2" t="s">
        <v>455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25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21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18</v>
      </c>
      <c r="D2704" s="2" t="s">
        <v>455</v>
      </c>
      <c r="E2704" s="2"/>
      <c r="F2704" s="2"/>
      <c r="G2704" s="2"/>
      <c r="H2704" s="2"/>
    </row>
    <row r="2705" spans="2:8">
      <c r="B2705" s="2" t="s">
        <v>3153</v>
      </c>
      <c r="C2705" s="2">
        <v>20</v>
      </c>
      <c r="D2705" s="2" t="s">
        <v>455</v>
      </c>
      <c r="E2705" s="2"/>
      <c r="F2705" s="2"/>
      <c r="G2705" s="2"/>
      <c r="H2705" s="2"/>
    </row>
    <row r="2706" spans="2:8">
      <c r="B2706" s="2" t="s">
        <v>3154</v>
      </c>
      <c r="C2706" s="2">
        <v>20</v>
      </c>
      <c r="D2706" s="2" t="s">
        <v>455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455</v>
      </c>
      <c r="E2707" s="2"/>
      <c r="F2707" s="2"/>
      <c r="G2707" s="2"/>
      <c r="H2707" s="2"/>
    </row>
    <row r="2708" spans="2:8">
      <c r="B2708" s="2" t="s">
        <v>3156</v>
      </c>
      <c r="C2708" s="2">
        <v>25</v>
      </c>
      <c r="D2708" s="2" t="s">
        <v>455</v>
      </c>
      <c r="E2708" s="2"/>
      <c r="F2708" s="2"/>
      <c r="G2708" s="2"/>
      <c r="H2708" s="2"/>
    </row>
    <row r="2709" spans="2:8">
      <c r="B2709" s="2" t="s">
        <v>3157</v>
      </c>
      <c r="C2709" s="2">
        <v>25</v>
      </c>
      <c r="D2709" s="2" t="s">
        <v>455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455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455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455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455</v>
      </c>
      <c r="E2713" s="2"/>
      <c r="F2713" s="2"/>
      <c r="G2713" s="2"/>
      <c r="H2713" s="2"/>
    </row>
    <row r="2714" spans="2:8">
      <c r="B2714" s="2" t="s">
        <v>3162</v>
      </c>
      <c r="C2714" s="2">
        <v>31</v>
      </c>
      <c r="D2714" s="2" t="s">
        <v>455</v>
      </c>
      <c r="E2714" s="2"/>
      <c r="F2714" s="2"/>
      <c r="G2714" s="2"/>
      <c r="H2714" s="2"/>
    </row>
    <row r="2715" spans="2:8">
      <c r="B2715" s="2" t="s">
        <v>3163</v>
      </c>
      <c r="C2715" s="2">
        <v>21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33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17</v>
      </c>
      <c r="D2718" s="2" t="s">
        <v>455</v>
      </c>
      <c r="E2718" s="2"/>
      <c r="F2718" s="2"/>
      <c r="G2718" s="2"/>
      <c r="H2718" s="2"/>
    </row>
    <row r="2719" spans="2:8">
      <c r="B2719" s="2" t="s">
        <v>3167</v>
      </c>
      <c r="C2719" s="2">
        <v>18</v>
      </c>
      <c r="D2719" s="2" t="s">
        <v>455</v>
      </c>
      <c r="E2719" s="2"/>
      <c r="F2719" s="2"/>
      <c r="G2719" s="2"/>
      <c r="H2719" s="2"/>
    </row>
    <row r="2720" spans="2:8">
      <c r="B2720" s="2" t="s">
        <v>3168</v>
      </c>
      <c r="C2720" s="2">
        <v>25</v>
      </c>
      <c r="D2720" s="2" t="s">
        <v>455</v>
      </c>
      <c r="E2720" s="2"/>
      <c r="F2720" s="2"/>
      <c r="G2720" s="2"/>
      <c r="H2720" s="2"/>
    </row>
    <row r="2721" spans="2:8">
      <c r="B2721" s="2" t="s">
        <v>3169</v>
      </c>
      <c r="C2721" s="2">
        <v>29</v>
      </c>
      <c r="D2721" s="2" t="s">
        <v>455</v>
      </c>
      <c r="E2721" s="2"/>
      <c r="F2721" s="2"/>
      <c r="G2721" s="2"/>
      <c r="H2721" s="2"/>
    </row>
    <row r="2722" spans="2:8">
      <c r="B2722" s="2" t="s">
        <v>3170</v>
      </c>
      <c r="C2722" s="2">
        <v>18</v>
      </c>
      <c r="D2722" s="2" t="s">
        <v>455</v>
      </c>
      <c r="E2722" s="2"/>
      <c r="F2722" s="2"/>
      <c r="G2722" s="2"/>
      <c r="H2722" s="2"/>
    </row>
    <row r="2723" spans="2:8">
      <c r="B2723" s="2" t="s">
        <v>3171</v>
      </c>
      <c r="C2723" s="2">
        <v>16</v>
      </c>
      <c r="D2723" s="2" t="s">
        <v>455</v>
      </c>
      <c r="E2723" s="2"/>
      <c r="F2723" s="2"/>
      <c r="G2723" s="2"/>
      <c r="H2723" s="2"/>
    </row>
    <row r="2724" spans="2:8">
      <c r="B2724" s="2" t="s">
        <v>3172</v>
      </c>
      <c r="C2724" s="2">
        <v>17</v>
      </c>
      <c r="D2724" s="2" t="s">
        <v>455</v>
      </c>
      <c r="E2724" s="2"/>
      <c r="F2724" s="2"/>
      <c r="G2724" s="2"/>
      <c r="H2724" s="2"/>
    </row>
    <row r="2725" spans="2:8">
      <c r="B2725" s="2" t="s">
        <v>3173</v>
      </c>
      <c r="C2725" s="2">
        <v>19</v>
      </c>
      <c r="D2725" s="2" t="s">
        <v>455</v>
      </c>
      <c r="E2725" s="2"/>
      <c r="F2725" s="2"/>
      <c r="G2725" s="2"/>
      <c r="H2725" s="2"/>
    </row>
    <row r="2726" spans="2:8">
      <c r="B2726" s="2" t="s">
        <v>3174</v>
      </c>
      <c r="C2726" s="2">
        <v>20</v>
      </c>
      <c r="D2726" s="2" t="s">
        <v>455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455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455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455</v>
      </c>
      <c r="E2729" s="2"/>
      <c r="F2729" s="2"/>
      <c r="G2729" s="2"/>
      <c r="H2729" s="2"/>
    </row>
    <row r="2730" spans="2:8">
      <c r="B2730" s="2" t="s">
        <v>3178</v>
      </c>
      <c r="C2730" s="2">
        <v>13</v>
      </c>
      <c r="D2730" s="2" t="s">
        <v>455</v>
      </c>
      <c r="E2730" s="2"/>
      <c r="F2730" s="2"/>
      <c r="G2730" s="2"/>
      <c r="H2730" s="2"/>
    </row>
    <row r="2731" spans="2:8">
      <c r="B2731" s="2" t="s">
        <v>3179</v>
      </c>
      <c r="C2731" s="2">
        <v>17</v>
      </c>
      <c r="D2731" s="2" t="s">
        <v>455</v>
      </c>
      <c r="E2731" s="2"/>
      <c r="F2731" s="2"/>
      <c r="G2731" s="2"/>
      <c r="H2731" s="2"/>
    </row>
    <row r="2732" spans="2:8">
      <c r="B2732" s="2" t="s">
        <v>3180</v>
      </c>
      <c r="C2732" s="2">
        <v>12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15</v>
      </c>
      <c r="D2733" s="2" t="s">
        <v>455</v>
      </c>
      <c r="E2733" s="2"/>
      <c r="F2733" s="2"/>
      <c r="G2733" s="2"/>
      <c r="H2733" s="2"/>
    </row>
    <row r="2734" spans="2:8">
      <c r="B2734" s="2" t="s">
        <v>3182</v>
      </c>
      <c r="C2734" s="2">
        <v>14</v>
      </c>
      <c r="D2734" s="2" t="s">
        <v>455</v>
      </c>
      <c r="E2734" s="2"/>
      <c r="F2734" s="2"/>
      <c r="G2734" s="2"/>
      <c r="H2734" s="2"/>
    </row>
    <row r="2735" spans="2:8">
      <c r="B2735" s="2" t="s">
        <v>3183</v>
      </c>
      <c r="C2735" s="2">
        <v>20</v>
      </c>
      <c r="D2735" s="2" t="s">
        <v>455</v>
      </c>
      <c r="E2735" s="2"/>
      <c r="F2735" s="2"/>
      <c r="G2735" s="2"/>
      <c r="H2735" s="2"/>
    </row>
    <row r="2736" spans="2:8">
      <c r="B2736" s="2" t="s">
        <v>3184</v>
      </c>
      <c r="C2736" s="2">
        <v>18</v>
      </c>
      <c r="D2736" s="2" t="s">
        <v>455</v>
      </c>
      <c r="E2736" s="2"/>
      <c r="F2736" s="2"/>
      <c r="G2736" s="2"/>
      <c r="H2736" s="2"/>
    </row>
    <row r="2737" spans="2:8">
      <c r="B2737" s="2" t="s">
        <v>3185</v>
      </c>
      <c r="C2737" s="2">
        <v>11</v>
      </c>
      <c r="D2737" s="2" t="s">
        <v>455</v>
      </c>
      <c r="E2737" s="2"/>
      <c r="F2737" s="2"/>
      <c r="G2737" s="2"/>
      <c r="H2737" s="2"/>
    </row>
    <row r="2738" spans="2:8">
      <c r="B2738" s="2" t="s">
        <v>3186</v>
      </c>
      <c r="C2738" s="2">
        <v>16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9</v>
      </c>
      <c r="D2739" s="2" t="s">
        <v>455</v>
      </c>
      <c r="E2739" s="2"/>
      <c r="F2739" s="2"/>
      <c r="G2739" s="2"/>
      <c r="H2739" s="2"/>
    </row>
    <row r="2740" spans="2:8">
      <c r="B2740" s="2" t="s">
        <v>3188</v>
      </c>
      <c r="C2740" s="2">
        <v>16</v>
      </c>
      <c r="D2740" s="2" t="s">
        <v>455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455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455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455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455</v>
      </c>
      <c r="E2744" s="2"/>
      <c r="F2744" s="2"/>
      <c r="G2744" s="2"/>
      <c r="H2744" s="2"/>
    </row>
    <row r="2745" spans="2:8">
      <c r="B2745" s="2" t="s">
        <v>3193</v>
      </c>
      <c r="C2745" s="2">
        <v>38</v>
      </c>
      <c r="D2745" s="2" t="s">
        <v>455</v>
      </c>
      <c r="E2745" s="2"/>
      <c r="F2745" s="2"/>
      <c r="G2745" s="2"/>
      <c r="H2745" s="2"/>
    </row>
    <row r="2746" spans="2:8">
      <c r="B2746" s="2" t="s">
        <v>3194</v>
      </c>
      <c r="C2746" s="2">
        <v>37</v>
      </c>
      <c r="D2746" s="2" t="s">
        <v>455</v>
      </c>
      <c r="E2746" s="2"/>
      <c r="F2746" s="2"/>
      <c r="G2746" s="2"/>
      <c r="H2746" s="2"/>
    </row>
    <row r="2747" spans="2:8">
      <c r="B2747" s="2" t="s">
        <v>3195</v>
      </c>
      <c r="C2747" s="2">
        <v>31</v>
      </c>
      <c r="D2747" s="2" t="s">
        <v>455</v>
      </c>
      <c r="E2747" s="2"/>
      <c r="F2747" s="2"/>
      <c r="G2747" s="2"/>
      <c r="H2747" s="2"/>
    </row>
    <row r="2748" spans="2:8">
      <c r="B2748" s="2" t="s">
        <v>3196</v>
      </c>
      <c r="C2748" s="2">
        <v>31</v>
      </c>
      <c r="D2748" s="2" t="s">
        <v>455</v>
      </c>
      <c r="E2748" s="2"/>
      <c r="F2748" s="2"/>
      <c r="G2748" s="2"/>
      <c r="H2748" s="2"/>
    </row>
    <row r="2749" spans="2:8">
      <c r="B2749" s="2" t="s">
        <v>3197</v>
      </c>
      <c r="C2749" s="2">
        <v>31</v>
      </c>
      <c r="D2749" s="2" t="s">
        <v>455</v>
      </c>
      <c r="E2749" s="2"/>
      <c r="F2749" s="2"/>
      <c r="G2749" s="2"/>
      <c r="H2749" s="2"/>
    </row>
    <row r="2750" spans="2:8">
      <c r="B2750" s="2" t="s">
        <v>3198</v>
      </c>
      <c r="C2750" s="2">
        <v>12</v>
      </c>
      <c r="D2750" s="2" t="s">
        <v>455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22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23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22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20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23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24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24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24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25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30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33</v>
      </c>
      <c r="D2764" s="2" t="s">
        <v>455</v>
      </c>
      <c r="E2764" s="2"/>
      <c r="F2764" s="2"/>
      <c r="G2764" s="2"/>
      <c r="H2764" s="2"/>
    </row>
    <row r="2765" spans="2:8">
      <c r="B2765" s="2" t="s">
        <v>3213</v>
      </c>
      <c r="C2765" s="2">
        <v>32</v>
      </c>
      <c r="D2765" s="2" t="s">
        <v>455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455</v>
      </c>
      <c r="E2766" s="2"/>
      <c r="F2766" s="2"/>
      <c r="G2766" s="2"/>
      <c r="H2766" s="2"/>
    </row>
    <row r="2767" spans="2:8">
      <c r="B2767" s="2" t="s">
        <v>3215</v>
      </c>
      <c r="C2767" s="2">
        <v>33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35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35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7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13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22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20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17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17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8</v>
      </c>
      <c r="D2779" s="2" t="s">
        <v>455</v>
      </c>
      <c r="E2779" s="2"/>
      <c r="F2779" s="2"/>
      <c r="G2779" s="2"/>
      <c r="H2779" s="2"/>
    </row>
    <row r="2780" spans="2:8">
      <c r="B2780" s="2" t="s">
        <v>3228</v>
      </c>
      <c r="C2780" s="2">
        <v>7</v>
      </c>
      <c r="D2780" s="2" t="s">
        <v>455</v>
      </c>
      <c r="E2780" s="2"/>
      <c r="F2780" s="2"/>
      <c r="G2780" s="2"/>
      <c r="H2780" s="2"/>
    </row>
    <row r="2781" spans="2:8">
      <c r="B2781" s="2" t="s">
        <v>3229</v>
      </c>
      <c r="C2781" s="2">
        <v>30</v>
      </c>
      <c r="D2781" s="2" t="s">
        <v>455</v>
      </c>
      <c r="E2781" s="2"/>
      <c r="F2781" s="2"/>
      <c r="G2781" s="2"/>
      <c r="H2781" s="2"/>
    </row>
    <row r="2782" spans="2:8">
      <c r="B2782" s="2" t="s">
        <v>3230</v>
      </c>
      <c r="C2782" s="2">
        <v>28</v>
      </c>
      <c r="D2782" s="2" t="s">
        <v>455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455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455</v>
      </c>
      <c r="E2784" s="2"/>
      <c r="F2784" s="2"/>
      <c r="G2784" s="2"/>
      <c r="H2784" s="2"/>
    </row>
    <row r="2785" spans="2:8">
      <c r="B2785" s="2" t="s">
        <v>3233</v>
      </c>
      <c r="C2785" s="2">
        <v>28</v>
      </c>
      <c r="D2785" s="2" t="s">
        <v>455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455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455</v>
      </c>
      <c r="E2787" s="2"/>
      <c r="F2787" s="2"/>
      <c r="G2787" s="2"/>
      <c r="H2787" s="2"/>
    </row>
    <row r="2788" spans="2:8">
      <c r="B2788" s="2" t="s">
        <v>3236</v>
      </c>
      <c r="C2788" s="2">
        <v>22</v>
      </c>
      <c r="D2788" s="2" t="s">
        <v>455</v>
      </c>
      <c r="E2788" s="2"/>
      <c r="F2788" s="2"/>
      <c r="G2788" s="2"/>
      <c r="H2788" s="2"/>
    </row>
    <row r="2789" spans="2:8">
      <c r="B2789" s="2" t="s">
        <v>3237</v>
      </c>
      <c r="C2789" s="2">
        <v>21</v>
      </c>
      <c r="D2789" s="2" t="s">
        <v>455</v>
      </c>
      <c r="E2789" s="2"/>
      <c r="F2789" s="2"/>
      <c r="G2789" s="2"/>
      <c r="H2789" s="2"/>
    </row>
    <row r="2790" spans="2:8">
      <c r="B2790" s="2" t="s">
        <v>3238</v>
      </c>
      <c r="C2790" s="2">
        <v>29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27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27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12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17</v>
      </c>
      <c r="D2795" s="2" t="s">
        <v>455</v>
      </c>
      <c r="E2795" s="2"/>
      <c r="F2795" s="2"/>
      <c r="G2795" s="2"/>
      <c r="H2795" s="2"/>
    </row>
    <row r="2796" spans="2:8">
      <c r="B2796" s="2" t="s">
        <v>3244</v>
      </c>
      <c r="C2796" s="2">
        <v>17</v>
      </c>
      <c r="D2796" s="2" t="s">
        <v>455</v>
      </c>
      <c r="E2796" s="2"/>
      <c r="F2796" s="2"/>
      <c r="G2796" s="2"/>
      <c r="H2796" s="2"/>
    </row>
    <row r="2797" spans="2:8">
      <c r="B2797" s="2" t="s">
        <v>3245</v>
      </c>
      <c r="C2797" s="2">
        <v>23</v>
      </c>
      <c r="D2797" s="2" t="s">
        <v>455</v>
      </c>
      <c r="E2797" s="2"/>
      <c r="F2797" s="2"/>
      <c r="G2797" s="2"/>
      <c r="H2797" s="2"/>
    </row>
    <row r="2798" spans="2:8">
      <c r="B2798" s="2" t="s">
        <v>3246</v>
      </c>
      <c r="C2798" s="2">
        <v>23</v>
      </c>
      <c r="D2798" s="2" t="s">
        <v>455</v>
      </c>
      <c r="E2798" s="2"/>
      <c r="F2798" s="2"/>
      <c r="G2798" s="2"/>
      <c r="H2798" s="2"/>
    </row>
    <row r="2799" spans="2:8">
      <c r="B2799" s="2" t="s">
        <v>3247</v>
      </c>
      <c r="C2799" s="2">
        <v>14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18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21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13</v>
      </c>
      <c r="D2802" s="2" t="s">
        <v>455</v>
      </c>
      <c r="E2802" s="2"/>
      <c r="F2802" s="2"/>
      <c r="G2802" s="2"/>
      <c r="H2802" s="2"/>
    </row>
    <row r="2803" spans="2:8">
      <c r="B2803" s="2" t="s">
        <v>3251</v>
      </c>
      <c r="C2803" s="2">
        <v>33</v>
      </c>
      <c r="D2803" s="2" t="s">
        <v>455</v>
      </c>
      <c r="E2803" s="2"/>
      <c r="F2803" s="2"/>
      <c r="G2803" s="2"/>
      <c r="H2803" s="2"/>
    </row>
    <row r="2804" spans="2:8">
      <c r="B2804" s="2" t="s">
        <v>3252</v>
      </c>
      <c r="C2804" s="2">
        <v>19</v>
      </c>
      <c r="D2804" s="2" t="s">
        <v>455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455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455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36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35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36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31</v>
      </c>
      <c r="D2811" s="2" t="s">
        <v>455</v>
      </c>
      <c r="E2811" s="2"/>
      <c r="F2811" s="2"/>
      <c r="G2811" s="2"/>
      <c r="H2811" s="2"/>
    </row>
    <row r="2812" spans="2:8">
      <c r="B2812" s="2" t="s">
        <v>3260</v>
      </c>
      <c r="C2812" s="2">
        <v>30</v>
      </c>
      <c r="D2812" s="2" t="s">
        <v>455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455</v>
      </c>
      <c r="E2813" s="2"/>
      <c r="F2813" s="2"/>
      <c r="G2813" s="2"/>
      <c r="H2813" s="2"/>
    </row>
    <row r="2814" spans="2:8">
      <c r="B2814" s="2" t="s">
        <v>3262</v>
      </c>
      <c r="C2814" s="2">
        <v>20</v>
      </c>
      <c r="D2814" s="2" t="s">
        <v>455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455</v>
      </c>
      <c r="E2815" s="2"/>
      <c r="F2815" s="2"/>
      <c r="G2815" s="2"/>
      <c r="H2815" s="2"/>
    </row>
    <row r="2816" spans="2:8">
      <c r="B2816" s="2" t="s">
        <v>3264</v>
      </c>
      <c r="C2816" s="2">
        <v>31</v>
      </c>
      <c r="D2816" s="2" t="s">
        <v>455</v>
      </c>
      <c r="E2816" s="2"/>
      <c r="F2816" s="2"/>
      <c r="G2816" s="2"/>
      <c r="H2816" s="2"/>
    </row>
    <row r="2817" spans="2:8">
      <c r="B2817" s="2" t="s">
        <v>3265</v>
      </c>
      <c r="C2817" s="2">
        <v>30</v>
      </c>
      <c r="D2817" s="2" t="s">
        <v>455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455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455</v>
      </c>
      <c r="E2819" s="2"/>
      <c r="F2819" s="2"/>
      <c r="G2819" s="2"/>
      <c r="H2819" s="2"/>
    </row>
    <row r="2820" spans="2:8">
      <c r="B2820" s="2" t="s">
        <v>3268</v>
      </c>
      <c r="C2820" s="2">
        <v>15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27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35</v>
      </c>
      <c r="D2822" s="2" t="s">
        <v>455</v>
      </c>
      <c r="E2822" s="2"/>
      <c r="F2822" s="2"/>
      <c r="G2822" s="2"/>
      <c r="H2822" s="2"/>
    </row>
    <row r="2823" spans="2:8">
      <c r="B2823" s="2" t="s">
        <v>3271</v>
      </c>
      <c r="C2823" s="2">
        <v>34</v>
      </c>
      <c r="D2823" s="2" t="s">
        <v>455</v>
      </c>
      <c r="E2823" s="2"/>
      <c r="F2823" s="2"/>
      <c r="G2823" s="2"/>
      <c r="H2823" s="2"/>
    </row>
    <row r="2824" spans="2:8">
      <c r="B2824" s="2" t="s">
        <v>3272</v>
      </c>
      <c r="C2824" s="2">
        <v>22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22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23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29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29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455</v>
      </c>
      <c r="E2832" s="2"/>
      <c r="F2832" s="2"/>
      <c r="G2832" s="2"/>
      <c r="H2832" s="2"/>
    </row>
    <row r="2833" spans="2:8">
      <c r="B2833" s="2" t="s">
        <v>3281</v>
      </c>
      <c r="C2833" s="2">
        <v>28</v>
      </c>
      <c r="D2833" s="2" t="s">
        <v>455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455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455</v>
      </c>
      <c r="E2835" s="2"/>
      <c r="F2835" s="2"/>
      <c r="G2835" s="2"/>
      <c r="H2835" s="2"/>
    </row>
    <row r="2836" spans="2:8">
      <c r="B2836" s="2" t="s">
        <v>3284</v>
      </c>
      <c r="C2836" s="2">
        <v>33</v>
      </c>
      <c r="D2836" s="2" t="s">
        <v>455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455</v>
      </c>
      <c r="E2837" s="2"/>
      <c r="F2837" s="2"/>
      <c r="G2837" s="2"/>
      <c r="H2837" s="2"/>
    </row>
    <row r="2838" spans="2:8">
      <c r="B2838" s="2" t="s">
        <v>3286</v>
      </c>
      <c r="C2838" s="2">
        <v>37</v>
      </c>
      <c r="D2838" s="2" t="s">
        <v>455</v>
      </c>
      <c r="E2838" s="2"/>
      <c r="F2838" s="2"/>
      <c r="G2838" s="2"/>
      <c r="H2838" s="2"/>
    </row>
    <row r="2839" spans="2:8">
      <c r="B2839" s="2" t="s">
        <v>3287</v>
      </c>
      <c r="C2839" s="2">
        <v>18</v>
      </c>
      <c r="D2839" s="2" t="s">
        <v>455</v>
      </c>
      <c r="E2839" s="2"/>
      <c r="F2839" s="2"/>
      <c r="G2839" s="2"/>
      <c r="H2839" s="2"/>
    </row>
    <row r="2840" spans="2:8">
      <c r="B2840" s="2" t="s">
        <v>3288</v>
      </c>
      <c r="C2840" s="2">
        <v>24</v>
      </c>
      <c r="D2840" s="2" t="s">
        <v>455</v>
      </c>
      <c r="E2840" s="2"/>
      <c r="F2840" s="2"/>
      <c r="G2840" s="2"/>
      <c r="H2840" s="2"/>
    </row>
    <row r="2841" spans="2:8">
      <c r="B2841" s="2" t="s">
        <v>3289</v>
      </c>
      <c r="C2841" s="2">
        <v>29</v>
      </c>
      <c r="D2841" s="2" t="s">
        <v>455</v>
      </c>
      <c r="E2841" s="2"/>
      <c r="F2841" s="2"/>
      <c r="G2841" s="2"/>
      <c r="H2841" s="2"/>
    </row>
    <row r="2842" spans="2:8">
      <c r="B2842" s="2" t="s">
        <v>3290</v>
      </c>
      <c r="C2842" s="2">
        <v>30</v>
      </c>
      <c r="D2842" s="2" t="s">
        <v>455</v>
      </c>
      <c r="E2842" s="2"/>
      <c r="F2842" s="2"/>
      <c r="G2842" s="2"/>
      <c r="H2842" s="2"/>
    </row>
    <row r="2843" spans="2:8">
      <c r="B2843" s="2" t="s">
        <v>3291</v>
      </c>
      <c r="C2843" s="2">
        <v>25</v>
      </c>
      <c r="D2843" s="2" t="s">
        <v>455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455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455</v>
      </c>
      <c r="E2845" s="2"/>
      <c r="F2845" s="2"/>
      <c r="G2845" s="2"/>
      <c r="H2845" s="2"/>
    </row>
    <row r="2846" spans="2:8">
      <c r="B2846" s="2" t="s">
        <v>3294</v>
      </c>
      <c r="C2846" s="2">
        <v>26</v>
      </c>
      <c r="D2846" s="2" t="s">
        <v>455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30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34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16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17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17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19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25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24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25</v>
      </c>
      <c r="D2863" s="2" t="s">
        <v>455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455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455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30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29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13</v>
      </c>
      <c r="D2869" s="2" t="s">
        <v>455</v>
      </c>
      <c r="E2869" s="2"/>
      <c r="F2869" s="2"/>
      <c r="G2869" s="2"/>
      <c r="H2869" s="2"/>
    </row>
    <row r="2870" spans="2:8">
      <c r="B2870" s="2" t="s">
        <v>3318</v>
      </c>
      <c r="C2870" s="2">
        <v>12</v>
      </c>
      <c r="D2870" s="2" t="s">
        <v>455</v>
      </c>
      <c r="E2870" s="2"/>
      <c r="F2870" s="2"/>
      <c r="G2870" s="2"/>
      <c r="H2870" s="2"/>
    </row>
    <row r="2871" spans="2:8">
      <c r="B2871" s="2" t="s">
        <v>3319</v>
      </c>
      <c r="C2871" s="2">
        <v>34</v>
      </c>
      <c r="D2871" s="2" t="s">
        <v>455</v>
      </c>
      <c r="E2871" s="2"/>
      <c r="F2871" s="2"/>
      <c r="G2871" s="2"/>
      <c r="H2871" s="2"/>
    </row>
    <row r="2872" spans="2:8">
      <c r="B2872" s="2" t="s">
        <v>3320</v>
      </c>
      <c r="C2872" s="2">
        <v>33</v>
      </c>
      <c r="D2872" s="2" t="s">
        <v>455</v>
      </c>
      <c r="E2872" s="2"/>
      <c r="F2872" s="2"/>
      <c r="G2872" s="2"/>
      <c r="H2872" s="2"/>
    </row>
    <row r="2873" spans="2:8">
      <c r="B2873" s="2" t="s">
        <v>3321</v>
      </c>
      <c r="C2873" s="2">
        <v>32</v>
      </c>
      <c r="D2873" s="2" t="s">
        <v>455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22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25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12</v>
      </c>
      <c r="D2878" s="2" t="s">
        <v>455</v>
      </c>
      <c r="E2878" s="2"/>
      <c r="F2878" s="2"/>
      <c r="G2878" s="2"/>
      <c r="H2878" s="2"/>
    </row>
    <row r="2879" spans="2:8">
      <c r="B2879" s="2" t="s">
        <v>3327</v>
      </c>
      <c r="C2879" s="2">
        <v>12</v>
      </c>
      <c r="D2879" s="2" t="s">
        <v>455</v>
      </c>
      <c r="E2879" s="2"/>
      <c r="F2879" s="2"/>
      <c r="G2879" s="2"/>
      <c r="H2879" s="2"/>
    </row>
    <row r="2880" spans="2:8">
      <c r="B2880" s="2" t="s">
        <v>3328</v>
      </c>
      <c r="C2880" s="2">
        <v>12</v>
      </c>
      <c r="D2880" s="2" t="s">
        <v>455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24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25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40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39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25</v>
      </c>
      <c r="D2886" s="2" t="s">
        <v>455</v>
      </c>
      <c r="E2886" s="2"/>
      <c r="F2886" s="2"/>
      <c r="G2886" s="2"/>
      <c r="H2886" s="2"/>
    </row>
    <row r="2887" spans="2:8">
      <c r="B2887" s="2" t="s">
        <v>3335</v>
      </c>
      <c r="C2887" s="2">
        <v>26</v>
      </c>
      <c r="D2887" s="2" t="s">
        <v>455</v>
      </c>
      <c r="E2887" s="2"/>
      <c r="F2887" s="2"/>
      <c r="G2887" s="2"/>
      <c r="H2887" s="2"/>
    </row>
    <row r="2888" spans="2:8">
      <c r="B2888" s="2" t="s">
        <v>3336</v>
      </c>
      <c r="C2888" s="2">
        <v>26</v>
      </c>
      <c r="D2888" s="2" t="s">
        <v>455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455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455</v>
      </c>
      <c r="E2890" s="2"/>
      <c r="F2890" s="2"/>
      <c r="G2890" s="2"/>
      <c r="H2890" s="2"/>
    </row>
    <row r="2891" spans="2:8">
      <c r="B2891" s="2" t="s">
        <v>3339</v>
      </c>
      <c r="C2891" s="2">
        <v>33</v>
      </c>
      <c r="D2891" s="2" t="s">
        <v>455</v>
      </c>
      <c r="E2891" s="2"/>
      <c r="F2891" s="2"/>
      <c r="G2891" s="2"/>
      <c r="H2891" s="2"/>
    </row>
    <row r="2892" spans="2:8">
      <c r="B2892" s="2" t="s">
        <v>3340</v>
      </c>
      <c r="C2892" s="2">
        <v>20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22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24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10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24</v>
      </c>
      <c r="D2897" s="2" t="s">
        <v>455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455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455</v>
      </c>
      <c r="E2899" s="2"/>
      <c r="F2899" s="2"/>
      <c r="G2899" s="2"/>
      <c r="H2899" s="2"/>
    </row>
    <row r="2900" spans="2:8">
      <c r="B2900" s="2" t="s">
        <v>3348</v>
      </c>
      <c r="C2900" s="2">
        <v>35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37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38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33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30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12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18</v>
      </c>
      <c r="D2907" s="2" t="s">
        <v>455</v>
      </c>
      <c r="E2907" s="2"/>
      <c r="F2907" s="2"/>
      <c r="G2907" s="2"/>
      <c r="H2907" s="2"/>
    </row>
    <row r="2908" spans="2:8">
      <c r="B2908" s="2" t="s">
        <v>3356</v>
      </c>
      <c r="C2908" s="2">
        <v>22</v>
      </c>
      <c r="D2908" s="2" t="s">
        <v>455</v>
      </c>
      <c r="E2908" s="2"/>
      <c r="F2908" s="2"/>
      <c r="G2908" s="2"/>
      <c r="H2908" s="2"/>
    </row>
    <row r="2909" spans="2:8">
      <c r="B2909" s="2" t="s">
        <v>3357</v>
      </c>
      <c r="C2909" s="2">
        <v>25</v>
      </c>
      <c r="D2909" s="2" t="s">
        <v>455</v>
      </c>
      <c r="E2909" s="2"/>
      <c r="F2909" s="2"/>
      <c r="G2909" s="2"/>
      <c r="H2909" s="2"/>
    </row>
    <row r="2910" spans="2:8">
      <c r="B2910" s="2" t="s">
        <v>3358</v>
      </c>
      <c r="C2910" s="2">
        <v>22</v>
      </c>
      <c r="D2910" s="2" t="s">
        <v>455</v>
      </c>
      <c r="E2910" s="2"/>
      <c r="F2910" s="2"/>
      <c r="G2910" s="2"/>
      <c r="H2910" s="2"/>
    </row>
    <row r="2911" spans="2:8">
      <c r="B2911" s="2" t="s">
        <v>3359</v>
      </c>
      <c r="C2911" s="2">
        <v>24</v>
      </c>
      <c r="D2911" s="2" t="s">
        <v>455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455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455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455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455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455</v>
      </c>
      <c r="E2916" s="2"/>
      <c r="F2916" s="2"/>
      <c r="G2916" s="2"/>
      <c r="H2916" s="2"/>
    </row>
    <row r="2917" spans="2:8">
      <c r="B2917" s="2" t="s">
        <v>3365</v>
      </c>
      <c r="C2917" s="2">
        <v>44</v>
      </c>
      <c r="D2917" s="2" t="s">
        <v>455</v>
      </c>
      <c r="E2917" s="2"/>
      <c r="F2917" s="2"/>
      <c r="G2917" s="2"/>
      <c r="H2917" s="2"/>
    </row>
    <row r="2918" spans="2:8">
      <c r="B2918" s="2" t="s">
        <v>3366</v>
      </c>
      <c r="C2918" s="2">
        <v>41</v>
      </c>
      <c r="D2918" s="2" t="s">
        <v>455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20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33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35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33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455</v>
      </c>
      <c r="E2924" s="2"/>
      <c r="F2924" s="2"/>
      <c r="G2924" s="2"/>
      <c r="H2924" s="2"/>
    </row>
    <row r="2925" spans="2:8">
      <c r="B2925" s="2" t="s">
        <v>3373</v>
      </c>
      <c r="C2925" s="2">
        <v>35</v>
      </c>
      <c r="D2925" s="2" t="s">
        <v>455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455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455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455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455</v>
      </c>
      <c r="E2929" s="2"/>
      <c r="F2929" s="2"/>
      <c r="G2929" s="2"/>
      <c r="H2929" s="2"/>
    </row>
    <row r="2930" spans="2:8">
      <c r="B2930" s="2" t="s">
        <v>3378</v>
      </c>
      <c r="C2930" s="2">
        <v>34</v>
      </c>
      <c r="D2930" s="2" t="s">
        <v>455</v>
      </c>
      <c r="E2930" s="2"/>
      <c r="F2930" s="2"/>
      <c r="G2930" s="2"/>
      <c r="H2930" s="2"/>
    </row>
    <row r="2931" spans="2:8">
      <c r="B2931" s="2" t="s">
        <v>3379</v>
      </c>
      <c r="C2931" s="2">
        <v>33</v>
      </c>
      <c r="D2931" s="2" t="s">
        <v>455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455</v>
      </c>
      <c r="E2932" s="2"/>
      <c r="F2932" s="2"/>
      <c r="G2932" s="2"/>
      <c r="H2932" s="2"/>
    </row>
    <row r="2933" spans="2:8">
      <c r="B2933" s="2" t="s">
        <v>3381</v>
      </c>
      <c r="C2933" s="2">
        <v>31</v>
      </c>
      <c r="D2933" s="2" t="s">
        <v>455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455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455</v>
      </c>
      <c r="E2935" s="2"/>
      <c r="F2935" s="2"/>
      <c r="G2935" s="2"/>
      <c r="H2935" s="2"/>
    </row>
    <row r="2936" spans="2:8">
      <c r="B2936" s="2" t="s">
        <v>3384</v>
      </c>
      <c r="C2936" s="2">
        <v>25</v>
      </c>
      <c r="D2936" s="2" t="s">
        <v>455</v>
      </c>
      <c r="E2936" s="2"/>
      <c r="F2936" s="2"/>
      <c r="G2936" s="2"/>
      <c r="H2936" s="2"/>
    </row>
    <row r="2937" spans="2:8">
      <c r="B2937" s="2" t="s">
        <v>3385</v>
      </c>
      <c r="C2937" s="2">
        <v>17</v>
      </c>
      <c r="D2937" s="2" t="s">
        <v>455</v>
      </c>
      <c r="E2937" s="2"/>
      <c r="F2937" s="2"/>
      <c r="G2937" s="2"/>
      <c r="H2937" s="2"/>
    </row>
    <row r="2938" spans="2:8">
      <c r="B2938" s="2" t="s">
        <v>3386</v>
      </c>
      <c r="C2938" s="2">
        <v>16</v>
      </c>
      <c r="D2938" s="2" t="s">
        <v>455</v>
      </c>
      <c r="E2938" s="2"/>
      <c r="F2938" s="2"/>
      <c r="G2938" s="2"/>
      <c r="H2938" s="2"/>
    </row>
    <row r="2939" spans="2:8">
      <c r="B2939" s="2" t="s">
        <v>3387</v>
      </c>
      <c r="C2939" s="2">
        <v>16</v>
      </c>
      <c r="D2939" s="2" t="s">
        <v>455</v>
      </c>
      <c r="E2939" s="2"/>
      <c r="F2939" s="2"/>
      <c r="G2939" s="2"/>
      <c r="H2939" s="2"/>
    </row>
    <row r="2940" spans="2:8">
      <c r="B2940" s="2" t="s">
        <v>3388</v>
      </c>
      <c r="C2940" s="2">
        <v>17</v>
      </c>
      <c r="D2940" s="2" t="s">
        <v>455</v>
      </c>
      <c r="E2940" s="2"/>
      <c r="F2940" s="2"/>
      <c r="G2940" s="2"/>
      <c r="H2940" s="2"/>
    </row>
    <row r="2941" spans="2:8">
      <c r="B2941" s="2" t="s">
        <v>3389</v>
      </c>
      <c r="C2941" s="2">
        <v>16</v>
      </c>
      <c r="D2941" s="2" t="s">
        <v>455</v>
      </c>
      <c r="E2941" s="2"/>
      <c r="F2941" s="2"/>
      <c r="G2941" s="2"/>
      <c r="H2941" s="2"/>
    </row>
    <row r="2942" spans="2:8">
      <c r="B2942" s="2" t="s">
        <v>3390</v>
      </c>
      <c r="C2942" s="2">
        <v>15</v>
      </c>
      <c r="D2942" s="2" t="s">
        <v>455</v>
      </c>
      <c r="E2942" s="2"/>
      <c r="F2942" s="2"/>
      <c r="G2942" s="2"/>
      <c r="H2942" s="2"/>
    </row>
    <row r="2943" spans="2:8">
      <c r="B2943" s="2" t="s">
        <v>3391</v>
      </c>
      <c r="C2943" s="2">
        <v>14</v>
      </c>
      <c r="D2943" s="2" t="s">
        <v>455</v>
      </c>
      <c r="E2943" s="2"/>
      <c r="F2943" s="2"/>
      <c r="G2943" s="2"/>
      <c r="H2943" s="2"/>
    </row>
    <row r="2944" spans="2:8">
      <c r="B2944" s="2" t="s">
        <v>3392</v>
      </c>
      <c r="C2944" s="2">
        <v>16</v>
      </c>
      <c r="D2944" s="2" t="s">
        <v>455</v>
      </c>
      <c r="E2944" s="2"/>
      <c r="F2944" s="2"/>
      <c r="G2944" s="2"/>
      <c r="H2944" s="2"/>
    </row>
    <row r="2945" spans="2:8">
      <c r="B2945" s="2" t="s">
        <v>3393</v>
      </c>
      <c r="C2945" s="2">
        <v>7</v>
      </c>
      <c r="D2945" s="2" t="s">
        <v>455</v>
      </c>
      <c r="E2945" s="2"/>
      <c r="F2945" s="2"/>
      <c r="G2945" s="2"/>
      <c r="H2945" s="2"/>
    </row>
    <row r="2946" spans="2:8">
      <c r="B2946" s="2" t="s">
        <v>3394</v>
      </c>
      <c r="C2946" s="2">
        <v>24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31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36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455</v>
      </c>
      <c r="E2950" s="2"/>
      <c r="F2950" s="2"/>
      <c r="G2950" s="2"/>
      <c r="H2950" s="2"/>
    </row>
    <row r="2951" spans="2:8">
      <c r="B2951" s="2" t="s">
        <v>3399</v>
      </c>
      <c r="C2951" s="2">
        <v>20</v>
      </c>
      <c r="D2951" s="2" t="s">
        <v>455</v>
      </c>
      <c r="E2951" s="2"/>
      <c r="F2951" s="2"/>
      <c r="G2951" s="2"/>
      <c r="H2951" s="2"/>
    </row>
    <row r="2952" spans="2:8">
      <c r="B2952" s="2" t="s">
        <v>3400</v>
      </c>
      <c r="C2952" s="2">
        <v>18</v>
      </c>
      <c r="D2952" s="2" t="s">
        <v>455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455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455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455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455</v>
      </c>
      <c r="E2956" s="2"/>
      <c r="F2956" s="2"/>
      <c r="G2956" s="2"/>
      <c r="H2956" s="2"/>
    </row>
    <row r="2957" spans="2:8">
      <c r="B2957" s="2" t="s">
        <v>3405</v>
      </c>
      <c r="C2957" s="2">
        <v>15</v>
      </c>
      <c r="D2957" s="2" t="s">
        <v>455</v>
      </c>
      <c r="E2957" s="2"/>
      <c r="F2957" s="2"/>
      <c r="G2957" s="2"/>
      <c r="H2957" s="2"/>
    </row>
    <row r="2958" spans="2:8">
      <c r="B2958" s="2" t="s">
        <v>3406</v>
      </c>
      <c r="C2958" s="2">
        <v>17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19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24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33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33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19</v>
      </c>
      <c r="D2965" s="2" t="s">
        <v>455</v>
      </c>
      <c r="E2965" s="2"/>
      <c r="F2965" s="2"/>
      <c r="G2965" s="2"/>
      <c r="H2965" s="2"/>
    </row>
    <row r="2966" spans="2:8">
      <c r="B2966" s="2" t="s">
        <v>3414</v>
      </c>
      <c r="C2966" s="2">
        <v>18</v>
      </c>
      <c r="D2966" s="2" t="s">
        <v>455</v>
      </c>
      <c r="E2966" s="2"/>
      <c r="F2966" s="2"/>
      <c r="G2966" s="2"/>
      <c r="H2966" s="2"/>
    </row>
    <row r="2967" spans="2:8">
      <c r="B2967" s="2" t="s">
        <v>3415</v>
      </c>
      <c r="C2967" s="2">
        <v>19</v>
      </c>
      <c r="D2967" s="2" t="s">
        <v>455</v>
      </c>
      <c r="E2967" s="2"/>
      <c r="F2967" s="2"/>
      <c r="G2967" s="2"/>
      <c r="H2967" s="2"/>
    </row>
    <row r="2968" spans="2:8">
      <c r="B2968" s="2" t="s">
        <v>3416</v>
      </c>
      <c r="C2968" s="2">
        <v>18</v>
      </c>
      <c r="D2968" s="2" t="s">
        <v>455</v>
      </c>
      <c r="E2968" s="2"/>
      <c r="F2968" s="2"/>
      <c r="G2968" s="2"/>
      <c r="H2968" s="2"/>
    </row>
    <row r="2969" spans="2:8">
      <c r="B2969" s="2" t="s">
        <v>3417</v>
      </c>
      <c r="C2969" s="2">
        <v>18</v>
      </c>
      <c r="D2969" s="2" t="s">
        <v>455</v>
      </c>
      <c r="E2969" s="2"/>
      <c r="F2969" s="2"/>
      <c r="G2969" s="2"/>
      <c r="H2969" s="2"/>
    </row>
    <row r="2970" spans="2:8">
      <c r="B2970" s="2" t="s">
        <v>3418</v>
      </c>
      <c r="C2970" s="2">
        <v>15</v>
      </c>
      <c r="D2970" s="2" t="s">
        <v>455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455</v>
      </c>
      <c r="E2971" s="2"/>
      <c r="F2971" s="2"/>
      <c r="G2971" s="2"/>
      <c r="H2971" s="2"/>
    </row>
    <row r="2972" spans="2:8">
      <c r="B2972" s="2" t="s">
        <v>3420</v>
      </c>
      <c r="C2972" s="2">
        <v>16</v>
      </c>
      <c r="D2972" s="2" t="s">
        <v>455</v>
      </c>
      <c r="E2972" s="2"/>
      <c r="F2972" s="2"/>
      <c r="G2972" s="2"/>
      <c r="H2972" s="2"/>
    </row>
    <row r="2973" spans="2:8">
      <c r="B2973" s="2" t="s">
        <v>3421</v>
      </c>
      <c r="C2973" s="2">
        <v>9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23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455</v>
      </c>
      <c r="E2975" s="2"/>
      <c r="F2975" s="2"/>
      <c r="G2975" s="2"/>
      <c r="H2975" s="2"/>
    </row>
    <row r="2976" spans="2:8">
      <c r="B2976" s="2" t="s">
        <v>3424</v>
      </c>
      <c r="C2976" s="2">
        <v>26</v>
      </c>
      <c r="D2976" s="2" t="s">
        <v>455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455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455</v>
      </c>
      <c r="E2978" s="2"/>
      <c r="F2978" s="2"/>
      <c r="G2978" s="2"/>
      <c r="H2978" s="2"/>
    </row>
    <row r="2979" spans="2:8">
      <c r="B2979" s="2" t="s">
        <v>3427</v>
      </c>
      <c r="C2979" s="2">
        <v>28</v>
      </c>
      <c r="D2979" s="2" t="s">
        <v>455</v>
      </c>
      <c r="E2979" s="2"/>
      <c r="F2979" s="2"/>
      <c r="G2979" s="2"/>
      <c r="H2979" s="2"/>
    </row>
    <row r="2980" spans="2:8">
      <c r="B2980" s="2" t="s">
        <v>3428</v>
      </c>
      <c r="C2980" s="2">
        <v>26</v>
      </c>
      <c r="D2980" s="2" t="s">
        <v>455</v>
      </c>
      <c r="E2980" s="2"/>
      <c r="F2980" s="2"/>
      <c r="G2980" s="2"/>
      <c r="H2980" s="2"/>
    </row>
    <row r="2981" spans="2:8">
      <c r="B2981" s="2" t="s">
        <v>3429</v>
      </c>
      <c r="C2981" s="2">
        <v>21</v>
      </c>
      <c r="D2981" s="2" t="s">
        <v>455</v>
      </c>
      <c r="E2981" s="2"/>
      <c r="F2981" s="2"/>
      <c r="G2981" s="2"/>
      <c r="H2981" s="2"/>
    </row>
    <row r="2982" spans="2:8">
      <c r="B2982" s="2" t="s">
        <v>3430</v>
      </c>
      <c r="C2982" s="2">
        <v>16</v>
      </c>
      <c r="D2982" s="2" t="s">
        <v>455</v>
      </c>
      <c r="E2982" s="2"/>
      <c r="F2982" s="2"/>
      <c r="G2982" s="2"/>
      <c r="H2982" s="2"/>
    </row>
    <row r="2983" spans="2:8">
      <c r="B2983" s="2" t="s">
        <v>3431</v>
      </c>
      <c r="C2983" s="2">
        <v>19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21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23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455</v>
      </c>
      <c r="E2987" s="2"/>
      <c r="F2987" s="2"/>
      <c r="G2987" s="2"/>
      <c r="H2987" s="2"/>
    </row>
    <row r="2988" spans="2:8">
      <c r="B2988" s="2" t="s">
        <v>3436</v>
      </c>
      <c r="C2988" s="2">
        <v>20</v>
      </c>
      <c r="D2988" s="2" t="s">
        <v>455</v>
      </c>
      <c r="E2988" s="2"/>
      <c r="F2988" s="2"/>
      <c r="G2988" s="2"/>
      <c r="H2988" s="2"/>
    </row>
    <row r="2989" spans="2:8">
      <c r="B2989" s="2" t="s">
        <v>3437</v>
      </c>
      <c r="C2989" s="2">
        <v>15</v>
      </c>
      <c r="D2989" s="2" t="s">
        <v>455</v>
      </c>
      <c r="E2989" s="2"/>
      <c r="F2989" s="2"/>
      <c r="G2989" s="2"/>
      <c r="H2989" s="2"/>
    </row>
    <row r="2990" spans="2:8">
      <c r="B2990" s="2" t="s">
        <v>3438</v>
      </c>
      <c r="C2990" s="2">
        <v>19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26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22</v>
      </c>
      <c r="D2995" s="2" t="s">
        <v>455</v>
      </c>
      <c r="E2995" s="2"/>
      <c r="F2995" s="2"/>
      <c r="G2995" s="2"/>
      <c r="H2995" s="2"/>
    </row>
    <row r="2996" spans="2:8">
      <c r="B2996" s="2" t="s">
        <v>3444</v>
      </c>
      <c r="C2996" s="2">
        <v>15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18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21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18</v>
      </c>
      <c r="D2999" s="2" t="s">
        <v>455</v>
      </c>
      <c r="E2999" s="2"/>
      <c r="F2999" s="2"/>
      <c r="G2999" s="2"/>
      <c r="H2999" s="2"/>
    </row>
    <row r="3000" spans="2:8">
      <c r="B3000" s="2" t="s">
        <v>3448</v>
      </c>
      <c r="C3000" s="2">
        <v>18</v>
      </c>
      <c r="D3000" s="2" t="s">
        <v>455</v>
      </c>
      <c r="E3000" s="2"/>
      <c r="F3000" s="2"/>
      <c r="G3000" s="2"/>
      <c r="H3000" s="2"/>
    </row>
    <row r="3001" spans="2:8">
      <c r="B3001" s="2" t="s">
        <v>3449</v>
      </c>
      <c r="C3001" s="2">
        <v>17</v>
      </c>
      <c r="D3001" s="2" t="s">
        <v>455</v>
      </c>
      <c r="E3001" s="2"/>
      <c r="F3001" s="2"/>
      <c r="G3001" s="2"/>
      <c r="H3001" s="2"/>
    </row>
    <row r="3002" spans="2:8">
      <c r="B3002" s="2" t="s">
        <v>3450</v>
      </c>
      <c r="C3002" s="2">
        <v>22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37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455</v>
      </c>
      <c r="E3005" s="2"/>
      <c r="F3005" s="2"/>
      <c r="G3005" s="2"/>
      <c r="H3005" s="2"/>
    </row>
    <row r="3006" spans="2:8">
      <c r="B3006" s="2" t="s">
        <v>3454</v>
      </c>
      <c r="C3006" s="2">
        <v>25</v>
      </c>
      <c r="D3006" s="2" t="s">
        <v>455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455</v>
      </c>
      <c r="E3007" s="2"/>
      <c r="F3007" s="2"/>
      <c r="G3007" s="2"/>
      <c r="H3007" s="2"/>
    </row>
    <row r="3008" spans="2:8">
      <c r="B3008" s="2" t="s">
        <v>3456</v>
      </c>
      <c r="C3008" s="2">
        <v>15</v>
      </c>
      <c r="D3008" s="2" t="s">
        <v>455</v>
      </c>
      <c r="E3008" s="2"/>
      <c r="F3008" s="2"/>
      <c r="G3008" s="2"/>
      <c r="H3008" s="2"/>
    </row>
    <row r="3009" spans="2:8">
      <c r="B3009" s="2" t="s">
        <v>3457</v>
      </c>
      <c r="C3009" s="2">
        <v>18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18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8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5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11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17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37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5</v>
      </c>
      <c r="D3020" s="2" t="s">
        <v>455</v>
      </c>
      <c r="E3020" s="2"/>
      <c r="F3020" s="2"/>
      <c r="G3020" s="2"/>
      <c r="H3020" s="2"/>
    </row>
    <row r="3021" spans="2:8">
      <c r="B3021" s="2" t="s">
        <v>3469</v>
      </c>
      <c r="C3021" s="2">
        <v>15</v>
      </c>
      <c r="D3021" s="2" t="s">
        <v>455</v>
      </c>
      <c r="E3021" s="2"/>
      <c r="F3021" s="2"/>
      <c r="G3021" s="2"/>
      <c r="H3021" s="2"/>
    </row>
    <row r="3022" spans="2:8">
      <c r="B3022" s="2" t="s">
        <v>3470</v>
      </c>
      <c r="C3022" s="2">
        <v>20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12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7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15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11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8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12</v>
      </c>
      <c r="D3028" s="2" t="s">
        <v>455</v>
      </c>
      <c r="E3028" s="2"/>
      <c r="F3028" s="2"/>
      <c r="G3028" s="2"/>
      <c r="H3028" s="2"/>
    </row>
    <row r="3029" spans="2:8">
      <c r="B3029" s="2" t="s">
        <v>3477</v>
      </c>
      <c r="C3029" s="2">
        <v>9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12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14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16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16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16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17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14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17</v>
      </c>
      <c r="D3041" s="2" t="s">
        <v>455</v>
      </c>
      <c r="E3041" s="2"/>
      <c r="F3041" s="2"/>
      <c r="G3041" s="2"/>
      <c r="H3041" s="2"/>
    </row>
    <row r="3042" spans="2:8">
      <c r="B3042" s="2" t="s">
        <v>3490</v>
      </c>
      <c r="C3042" s="2">
        <v>16</v>
      </c>
      <c r="D3042" s="2" t="s">
        <v>455</v>
      </c>
      <c r="E3042" s="2"/>
      <c r="F3042" s="2"/>
      <c r="G3042" s="2"/>
      <c r="H3042" s="2"/>
    </row>
    <row r="3043" spans="2:8">
      <c r="B3043" s="2" t="s">
        <v>3491</v>
      </c>
      <c r="C3043" s="2">
        <v>16</v>
      </c>
      <c r="D3043" s="2" t="s">
        <v>455</v>
      </c>
      <c r="E3043" s="2"/>
      <c r="F3043" s="2"/>
      <c r="G3043" s="2"/>
      <c r="H3043" s="2"/>
    </row>
    <row r="3044" spans="2:8">
      <c r="B3044" s="2" t="s">
        <v>3492</v>
      </c>
      <c r="C3044" s="2">
        <v>16</v>
      </c>
      <c r="D3044" s="2" t="s">
        <v>455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455</v>
      </c>
      <c r="E3045" s="2"/>
      <c r="F3045" s="2"/>
      <c r="G3045" s="2"/>
      <c r="H3045" s="2"/>
    </row>
    <row r="3046" spans="2:8">
      <c r="B3046" s="2" t="s">
        <v>3494</v>
      </c>
      <c r="C3046" s="2">
        <v>26</v>
      </c>
      <c r="D3046" s="2" t="s">
        <v>455</v>
      </c>
      <c r="E3046" s="2"/>
      <c r="F3046" s="2"/>
      <c r="G3046" s="2"/>
      <c r="H3046" s="2"/>
    </row>
    <row r="3047" spans="2:8">
      <c r="B3047" s="2" t="s">
        <v>3495</v>
      </c>
      <c r="C3047" s="2">
        <v>25</v>
      </c>
      <c r="D3047" s="2" t="s">
        <v>455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455</v>
      </c>
      <c r="E3048" s="2"/>
      <c r="F3048" s="2"/>
      <c r="G3048" s="2"/>
      <c r="H3048" s="2"/>
    </row>
    <row r="3049" spans="2:8">
      <c r="B3049" s="2" t="s">
        <v>3497</v>
      </c>
      <c r="C3049" s="2">
        <v>19</v>
      </c>
      <c r="D3049" s="2" t="s">
        <v>455</v>
      </c>
      <c r="E3049" s="2"/>
      <c r="F3049" s="2"/>
      <c r="G3049" s="2"/>
      <c r="H3049" s="2"/>
    </row>
    <row r="3050" spans="2:8">
      <c r="B3050" s="2" t="s">
        <v>3498</v>
      </c>
      <c r="C3050" s="2">
        <v>17</v>
      </c>
      <c r="D3050" s="2" t="s">
        <v>455</v>
      </c>
      <c r="E3050" s="2"/>
      <c r="F3050" s="2"/>
      <c r="G3050" s="2"/>
      <c r="H3050" s="2"/>
    </row>
    <row r="3051" spans="2:8">
      <c r="B3051" s="2" t="s">
        <v>3499</v>
      </c>
      <c r="C3051" s="2">
        <v>6</v>
      </c>
      <c r="D3051" s="2" t="s">
        <v>455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37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31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36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36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6</v>
      </c>
      <c r="D3058" s="2" t="s">
        <v>455</v>
      </c>
      <c r="E3058" s="2"/>
      <c r="F3058" s="2"/>
      <c r="G3058" s="2"/>
      <c r="H3058" s="2"/>
    </row>
    <row r="3059" spans="2:8">
      <c r="B3059" s="2" t="s">
        <v>3507</v>
      </c>
      <c r="C3059" s="2">
        <v>5</v>
      </c>
      <c r="D3059" s="2" t="s">
        <v>455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455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455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455</v>
      </c>
      <c r="E3063" s="2"/>
      <c r="F3063" s="2"/>
      <c r="G3063" s="2"/>
      <c r="H3063" s="2"/>
    </row>
    <row r="3064" spans="2:8">
      <c r="B3064" s="2" t="s">
        <v>3512</v>
      </c>
      <c r="C3064" s="2">
        <v>23</v>
      </c>
      <c r="D3064" s="2" t="s">
        <v>455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455</v>
      </c>
      <c r="E3065" s="2"/>
      <c r="F3065" s="2"/>
      <c r="G3065" s="2"/>
      <c r="H3065" s="2"/>
    </row>
    <row r="3066" spans="2:8">
      <c r="B3066" s="2" t="s">
        <v>3514</v>
      </c>
      <c r="C3066" s="2">
        <v>23</v>
      </c>
      <c r="D3066" s="2" t="s">
        <v>455</v>
      </c>
      <c r="E3066" s="2"/>
      <c r="F3066" s="2"/>
      <c r="G3066" s="2"/>
      <c r="H3066" s="2"/>
    </row>
    <row r="3067" spans="2:8">
      <c r="B3067" s="2" t="s">
        <v>3515</v>
      </c>
      <c r="C3067" s="2">
        <v>22</v>
      </c>
      <c r="D3067" s="2" t="s">
        <v>455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14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14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8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20</v>
      </c>
      <c r="D3075" s="2" t="s">
        <v>455</v>
      </c>
      <c r="E3075" s="2"/>
      <c r="F3075" s="2"/>
      <c r="G3075" s="2"/>
      <c r="H3075" s="2"/>
    </row>
    <row r="3076" spans="2:8">
      <c r="B3076" s="2" t="s">
        <v>3524</v>
      </c>
      <c r="C3076" s="2">
        <v>16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30</v>
      </c>
      <c r="D3078" s="2" t="s">
        <v>455</v>
      </c>
      <c r="E3078" s="2"/>
      <c r="F3078" s="2"/>
      <c r="G3078" s="2"/>
      <c r="H3078" s="2"/>
    </row>
    <row r="3079" spans="2:8">
      <c r="B3079" s="2" t="s">
        <v>3527</v>
      </c>
      <c r="C3079" s="2">
        <v>39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41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24</v>
      </c>
      <c r="D3081" s="2" t="s">
        <v>455</v>
      </c>
      <c r="E3081" s="2"/>
      <c r="F3081" s="2"/>
      <c r="G3081" s="2"/>
      <c r="H3081" s="2"/>
    </row>
    <row r="3082" spans="2:8">
      <c r="B3082" s="2" t="s">
        <v>3530</v>
      </c>
      <c r="C3082" s="2">
        <v>24</v>
      </c>
      <c r="D3082" s="2" t="s">
        <v>455</v>
      </c>
      <c r="E3082" s="2"/>
      <c r="F3082" s="2"/>
      <c r="G3082" s="2"/>
      <c r="H3082" s="2"/>
    </row>
    <row r="3083" spans="2:8">
      <c r="B3083" s="2" t="s">
        <v>3531</v>
      </c>
      <c r="C3083" s="2">
        <v>23</v>
      </c>
      <c r="D3083" s="2" t="s">
        <v>455</v>
      </c>
      <c r="E3083" s="2"/>
      <c r="F3083" s="2"/>
      <c r="G3083" s="2"/>
      <c r="H3083" s="2"/>
    </row>
    <row r="3084" spans="2:8">
      <c r="B3084" s="2" t="s">
        <v>3532</v>
      </c>
      <c r="C3084" s="2">
        <v>21</v>
      </c>
      <c r="D3084" s="2" t="s">
        <v>455</v>
      </c>
      <c r="E3084" s="2"/>
      <c r="F3084" s="2"/>
      <c r="G3084" s="2"/>
      <c r="H3084" s="2"/>
    </row>
    <row r="3085" spans="2:8">
      <c r="B3085" s="2" t="s">
        <v>3533</v>
      </c>
      <c r="C3085" s="2">
        <v>21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22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22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24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16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8</v>
      </c>
      <c r="D3090" s="2" t="s">
        <v>455</v>
      </c>
      <c r="E3090" s="2"/>
      <c r="F3090" s="2"/>
      <c r="G3090" s="2"/>
      <c r="H3090" s="2"/>
    </row>
    <row r="3091" spans="2:8">
      <c r="B3091" s="2" t="s">
        <v>3539</v>
      </c>
      <c r="C3091" s="2">
        <v>10</v>
      </c>
      <c r="D3091" s="2" t="s">
        <v>455</v>
      </c>
      <c r="E3091" s="2"/>
      <c r="F3091" s="2"/>
      <c r="G3091" s="2"/>
      <c r="H3091" s="2"/>
    </row>
    <row r="3092" spans="2:8">
      <c r="B3092" s="2" t="s">
        <v>3540</v>
      </c>
      <c r="C3092" s="2">
        <v>35</v>
      </c>
      <c r="D3092" s="2" t="s">
        <v>455</v>
      </c>
      <c r="E3092" s="2"/>
      <c r="F3092" s="2"/>
      <c r="G3092" s="2"/>
      <c r="H3092" s="2"/>
    </row>
    <row r="3093" spans="2:8">
      <c r="B3093" s="2" t="s">
        <v>3541</v>
      </c>
      <c r="C3093" s="2">
        <v>38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39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18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18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25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29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31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18</v>
      </c>
      <c r="D3101" s="2" t="s">
        <v>455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455</v>
      </c>
      <c r="E3102" s="2"/>
      <c r="F3102" s="2"/>
      <c r="G3102" s="2"/>
      <c r="H3102" s="2"/>
    </row>
    <row r="3103" spans="2:8">
      <c r="B3103" s="2" t="s">
        <v>3551</v>
      </c>
      <c r="C3103" s="2">
        <v>19</v>
      </c>
      <c r="D3103" s="2" t="s">
        <v>455</v>
      </c>
      <c r="E3103" s="2"/>
      <c r="F3103" s="2"/>
      <c r="G3103" s="2"/>
      <c r="H3103" s="2"/>
    </row>
    <row r="3104" spans="2:8">
      <c r="B3104" s="2" t="s">
        <v>3552</v>
      </c>
      <c r="C3104" s="2">
        <v>12</v>
      </c>
      <c r="D3104" s="2" t="s">
        <v>455</v>
      </c>
      <c r="E3104" s="2"/>
      <c r="F3104" s="2"/>
      <c r="G3104" s="2"/>
      <c r="H3104" s="2"/>
    </row>
    <row r="3105" spans="2:8">
      <c r="B3105" s="2" t="s">
        <v>3553</v>
      </c>
      <c r="C3105" s="2">
        <v>9</v>
      </c>
      <c r="D3105" s="2" t="s">
        <v>455</v>
      </c>
      <c r="E3105" s="2"/>
      <c r="F3105" s="2"/>
      <c r="G3105" s="2"/>
      <c r="H3105" s="2"/>
    </row>
    <row r="3106" spans="2:8">
      <c r="B3106" s="2" t="s">
        <v>3554</v>
      </c>
      <c r="C3106" s="2">
        <v>15</v>
      </c>
      <c r="D3106" s="2" t="s">
        <v>455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455</v>
      </c>
      <c r="E3107" s="2"/>
      <c r="F3107" s="2"/>
      <c r="G3107" s="2"/>
      <c r="H3107" s="2"/>
    </row>
    <row r="3108" spans="2:8">
      <c r="B3108" s="2" t="s">
        <v>3556</v>
      </c>
      <c r="C3108" s="2">
        <v>32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33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34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38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38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24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455</v>
      </c>
      <c r="E3114" s="2"/>
      <c r="F3114" s="2"/>
      <c r="G3114" s="2"/>
      <c r="H3114" s="2"/>
    </row>
    <row r="3115" spans="2:8">
      <c r="B3115" s="2" t="s">
        <v>3563</v>
      </c>
      <c r="C3115" s="2">
        <v>33</v>
      </c>
      <c r="D3115" s="2" t="s">
        <v>455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455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455</v>
      </c>
      <c r="E3117" s="2"/>
      <c r="F3117" s="2"/>
      <c r="G3117" s="2"/>
      <c r="H3117" s="2"/>
    </row>
    <row r="3118" spans="2:8">
      <c r="B3118" s="2" t="s">
        <v>3566</v>
      </c>
      <c r="C3118" s="2">
        <v>21</v>
      </c>
      <c r="D3118" s="2" t="s">
        <v>455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455</v>
      </c>
      <c r="E3119" s="2"/>
      <c r="F3119" s="2"/>
      <c r="G3119" s="2"/>
      <c r="H3119" s="2"/>
    </row>
    <row r="3120" spans="2:8">
      <c r="B3120" s="2" t="s">
        <v>3568</v>
      </c>
      <c r="C3120" s="2">
        <v>35</v>
      </c>
      <c r="D3120" s="2" t="s">
        <v>455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455</v>
      </c>
      <c r="E3121" s="2"/>
      <c r="F3121" s="2"/>
      <c r="G3121" s="2"/>
      <c r="H3121" s="2"/>
    </row>
    <row r="3122" spans="2:8">
      <c r="B3122" s="2" t="s">
        <v>3570</v>
      </c>
      <c r="C3122" s="2">
        <v>24</v>
      </c>
      <c r="D3122" s="2" t="s">
        <v>455</v>
      </c>
      <c r="E3122" s="2"/>
      <c r="F3122" s="2"/>
      <c r="G3122" s="2"/>
      <c r="H3122" s="2"/>
    </row>
    <row r="3123" spans="2:8">
      <c r="B3123" s="2" t="s">
        <v>3571</v>
      </c>
      <c r="C3123" s="2">
        <v>23</v>
      </c>
      <c r="D3123" s="2" t="s">
        <v>455</v>
      </c>
      <c r="E3123" s="2"/>
      <c r="F3123" s="2"/>
      <c r="G3123" s="2"/>
      <c r="H3123" s="2"/>
    </row>
    <row r="3124" spans="2:8">
      <c r="B3124" s="2" t="s">
        <v>3572</v>
      </c>
      <c r="C3124" s="2">
        <v>24</v>
      </c>
      <c r="D3124" s="2" t="s">
        <v>455</v>
      </c>
      <c r="E3124" s="2"/>
      <c r="F3124" s="2"/>
      <c r="G3124" s="2"/>
      <c r="H3124" s="2"/>
    </row>
    <row r="3125" spans="2:8">
      <c r="B3125" s="2" t="s">
        <v>3573</v>
      </c>
      <c r="C3125" s="2">
        <v>22</v>
      </c>
      <c r="D3125" s="2" t="s">
        <v>455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27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455</v>
      </c>
      <c r="E3129" s="2"/>
      <c r="F3129" s="2"/>
      <c r="G3129" s="2"/>
      <c r="H3129" s="2"/>
    </row>
    <row r="3130" spans="2:8">
      <c r="B3130" s="2" t="s">
        <v>3578</v>
      </c>
      <c r="C3130" s="2">
        <v>19</v>
      </c>
      <c r="D3130" s="2" t="s">
        <v>455</v>
      </c>
      <c r="E3130" s="2"/>
      <c r="F3130" s="2"/>
      <c r="G3130" s="2"/>
      <c r="H3130" s="2"/>
    </row>
    <row r="3131" spans="2:8">
      <c r="B3131" s="2" t="s">
        <v>3579</v>
      </c>
      <c r="C3131" s="2">
        <v>19</v>
      </c>
      <c r="D3131" s="2" t="s">
        <v>455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455</v>
      </c>
      <c r="E3132" s="2"/>
      <c r="F3132" s="2"/>
      <c r="G3132" s="2"/>
      <c r="H3132" s="2"/>
    </row>
    <row r="3133" spans="2:8">
      <c r="B3133" s="2" t="s">
        <v>3581</v>
      </c>
      <c r="C3133" s="2">
        <v>42</v>
      </c>
      <c r="D3133" s="2" t="s">
        <v>455</v>
      </c>
      <c r="E3133" s="2"/>
      <c r="F3133" s="2"/>
      <c r="G3133" s="2"/>
      <c r="H3133" s="2"/>
    </row>
    <row r="3134" spans="2:8">
      <c r="B3134" s="2" t="s">
        <v>3582</v>
      </c>
      <c r="C3134" s="2">
        <v>41</v>
      </c>
      <c r="D3134" s="2" t="s">
        <v>455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33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34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25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27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455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455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455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455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455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455</v>
      </c>
      <c r="E3151" s="2"/>
      <c r="F3151" s="2"/>
      <c r="G3151" s="2"/>
      <c r="H3151" s="2"/>
    </row>
    <row r="3152" spans="2:8">
      <c r="B3152" s="2" t="s">
        <v>3600</v>
      </c>
      <c r="C3152" s="2">
        <v>11</v>
      </c>
      <c r="D3152" s="2" t="s">
        <v>455</v>
      </c>
      <c r="E3152" s="2"/>
      <c r="F3152" s="2"/>
      <c r="G3152" s="2"/>
      <c r="H3152" s="2"/>
    </row>
    <row r="3153" spans="2:8">
      <c r="B3153" s="2" t="s">
        <v>3601</v>
      </c>
      <c r="C3153" s="2">
        <v>10</v>
      </c>
      <c r="D3153" s="2" t="s">
        <v>455</v>
      </c>
      <c r="E3153" s="2"/>
      <c r="F3153" s="2"/>
      <c r="G3153" s="2"/>
      <c r="H3153" s="2"/>
    </row>
    <row r="3154" spans="2:8">
      <c r="B3154" s="2" t="s">
        <v>3602</v>
      </c>
      <c r="C3154" s="2">
        <v>9</v>
      </c>
      <c r="D3154" s="2" t="s">
        <v>455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455</v>
      </c>
      <c r="E3155" s="2"/>
      <c r="F3155" s="2"/>
      <c r="G3155" s="2"/>
      <c r="H3155" s="2"/>
    </row>
    <row r="3156" spans="2:8">
      <c r="B3156" s="2" t="s">
        <v>3604</v>
      </c>
      <c r="C3156" s="2">
        <v>34</v>
      </c>
      <c r="D3156" s="2" t="s">
        <v>455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455</v>
      </c>
      <c r="E3157" s="2"/>
      <c r="F3157" s="2"/>
      <c r="G3157" s="2"/>
      <c r="H3157" s="2"/>
    </row>
    <row r="3158" spans="2:8">
      <c r="B3158" s="2" t="s">
        <v>3606</v>
      </c>
      <c r="C3158" s="2">
        <v>26</v>
      </c>
      <c r="D3158" s="2" t="s">
        <v>455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455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455</v>
      </c>
      <c r="E3160" s="2"/>
      <c r="F3160" s="2"/>
      <c r="G3160" s="2"/>
      <c r="H3160" s="2"/>
    </row>
    <row r="3161" spans="2:8">
      <c r="B3161" s="2" t="s">
        <v>3609</v>
      </c>
      <c r="C3161" s="2">
        <v>35</v>
      </c>
      <c r="D3161" s="2" t="s">
        <v>455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455</v>
      </c>
      <c r="E3162" s="2"/>
      <c r="F3162" s="2"/>
      <c r="G3162" s="2"/>
      <c r="H3162" s="2"/>
    </row>
    <row r="3163" spans="2:8">
      <c r="B3163" s="2" t="s">
        <v>3611</v>
      </c>
      <c r="C3163" s="2">
        <v>35</v>
      </c>
      <c r="D3163" s="2" t="s">
        <v>455</v>
      </c>
      <c r="E3163" s="2"/>
      <c r="F3163" s="2"/>
      <c r="G3163" s="2"/>
      <c r="H3163" s="2"/>
    </row>
    <row r="3164" spans="2:8">
      <c r="B3164" s="2" t="s">
        <v>3612</v>
      </c>
      <c r="C3164" s="2">
        <v>26</v>
      </c>
      <c r="D3164" s="2" t="s">
        <v>455</v>
      </c>
      <c r="E3164" s="2"/>
      <c r="F3164" s="2"/>
      <c r="G3164" s="2"/>
      <c r="H3164" s="2"/>
    </row>
    <row r="3165" spans="2:8">
      <c r="B3165" s="2" t="s">
        <v>3613</v>
      </c>
      <c r="C3165" s="2">
        <v>27</v>
      </c>
      <c r="D3165" s="2" t="s">
        <v>455</v>
      </c>
      <c r="E3165" s="2"/>
      <c r="F3165" s="2"/>
      <c r="G3165" s="2"/>
      <c r="H3165" s="2"/>
    </row>
    <row r="3166" spans="2:8">
      <c r="B3166" s="2" t="s">
        <v>3614</v>
      </c>
      <c r="C3166" s="2">
        <v>11</v>
      </c>
      <c r="D3166" s="2" t="s">
        <v>455</v>
      </c>
      <c r="E3166" s="2"/>
      <c r="F3166" s="2"/>
      <c r="G3166" s="2"/>
      <c r="H3166" s="2"/>
    </row>
    <row r="3167" spans="2:8">
      <c r="B3167" s="2" t="s">
        <v>3615</v>
      </c>
      <c r="C3167" s="2">
        <v>17</v>
      </c>
      <c r="D3167" s="2" t="s">
        <v>455</v>
      </c>
      <c r="E3167" s="2"/>
      <c r="F3167" s="2"/>
      <c r="G3167" s="2"/>
      <c r="H3167" s="2"/>
    </row>
    <row r="3168" spans="2:8">
      <c r="B3168" s="2" t="s">
        <v>3616</v>
      </c>
      <c r="C3168" s="2">
        <v>17</v>
      </c>
      <c r="D3168" s="2" t="s">
        <v>455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455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455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455</v>
      </c>
      <c r="E3171" s="2"/>
      <c r="F3171" s="2"/>
      <c r="G3171" s="2"/>
      <c r="H3171" s="2"/>
    </row>
    <row r="3172" spans="2:8">
      <c r="B3172" s="2" t="s">
        <v>3620</v>
      </c>
      <c r="C3172" s="2">
        <v>24</v>
      </c>
      <c r="D3172" s="2" t="s">
        <v>455</v>
      </c>
      <c r="E3172" s="2"/>
      <c r="F3172" s="2"/>
      <c r="G3172" s="2"/>
      <c r="H3172" s="2"/>
    </row>
    <row r="3173" spans="2:8">
      <c r="B3173" s="2" t="s">
        <v>3621</v>
      </c>
      <c r="C3173" s="2">
        <v>31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36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455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455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455</v>
      </c>
      <c r="E3178" s="2"/>
      <c r="F3178" s="2"/>
      <c r="G3178" s="2"/>
      <c r="H3178" s="2"/>
    </row>
    <row r="3179" spans="2:8">
      <c r="B3179" s="2" t="s">
        <v>3627</v>
      </c>
      <c r="C3179" s="2">
        <v>28</v>
      </c>
      <c r="D3179" s="2" t="s">
        <v>455</v>
      </c>
      <c r="E3179" s="2"/>
      <c r="F3179" s="2"/>
      <c r="G3179" s="2"/>
      <c r="H3179" s="2"/>
    </row>
    <row r="3180" spans="2:8">
      <c r="B3180" s="2" t="s">
        <v>3628</v>
      </c>
      <c r="C3180" s="2">
        <v>28</v>
      </c>
      <c r="D3180" s="2" t="s">
        <v>455</v>
      </c>
      <c r="E3180" s="2"/>
      <c r="F3180" s="2"/>
      <c r="G3180" s="2"/>
      <c r="H3180" s="2"/>
    </row>
    <row r="3181" spans="2:8">
      <c r="B3181" s="2" t="s">
        <v>3629</v>
      </c>
      <c r="C3181" s="2">
        <v>26</v>
      </c>
      <c r="D3181" s="2" t="s">
        <v>455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31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32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22</v>
      </c>
      <c r="D3185" s="2" t="s">
        <v>455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455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455</v>
      </c>
      <c r="E3187" s="2"/>
      <c r="F3187" s="2"/>
      <c r="G3187" s="2"/>
      <c r="H3187" s="2"/>
    </row>
    <row r="3188" spans="2:8">
      <c r="B3188" s="2" t="s">
        <v>3636</v>
      </c>
      <c r="C3188" s="2">
        <v>26</v>
      </c>
      <c r="D3188" s="2" t="s">
        <v>455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455</v>
      </c>
      <c r="E3189" s="2"/>
      <c r="F3189" s="2"/>
      <c r="G3189" s="2"/>
      <c r="H3189" s="2"/>
    </row>
    <row r="3190" spans="2:8">
      <c r="B3190" s="2" t="s">
        <v>3638</v>
      </c>
      <c r="C3190" s="2">
        <v>33</v>
      </c>
      <c r="D3190" s="2" t="s">
        <v>455</v>
      </c>
      <c r="E3190" s="2"/>
      <c r="F3190" s="2"/>
      <c r="G3190" s="2"/>
      <c r="H3190" s="2"/>
    </row>
    <row r="3191" spans="2:8">
      <c r="B3191" s="2" t="s">
        <v>3639</v>
      </c>
      <c r="C3191" s="2">
        <v>33</v>
      </c>
      <c r="D3191" s="2" t="s">
        <v>455</v>
      </c>
      <c r="E3191" s="2"/>
      <c r="F3191" s="2"/>
      <c r="G3191" s="2"/>
      <c r="H3191" s="2"/>
    </row>
    <row r="3192" spans="2:8">
      <c r="B3192" s="2" t="s">
        <v>3640</v>
      </c>
      <c r="C3192" s="2">
        <v>41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41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40</v>
      </c>
      <c r="D3197" s="2" t="s">
        <v>455</v>
      </c>
      <c r="E3197" s="2"/>
      <c r="F3197" s="2"/>
      <c r="G3197" s="2"/>
      <c r="H3197" s="2"/>
    </row>
    <row r="3198" spans="2:8">
      <c r="B3198" s="2" t="s">
        <v>3646</v>
      </c>
      <c r="C3198" s="2">
        <v>40</v>
      </c>
      <c r="D3198" s="2" t="s">
        <v>455</v>
      </c>
      <c r="E3198" s="2"/>
      <c r="F3198" s="2"/>
      <c r="G3198" s="2"/>
      <c r="H3198" s="2"/>
    </row>
    <row r="3199" spans="2:8">
      <c r="B3199" s="2" t="s">
        <v>3647</v>
      </c>
      <c r="C3199" s="2">
        <v>34</v>
      </c>
      <c r="D3199" s="2" t="s">
        <v>455</v>
      </c>
      <c r="E3199" s="2"/>
      <c r="F3199" s="2"/>
      <c r="G3199" s="2"/>
      <c r="H3199" s="2"/>
    </row>
    <row r="3200" spans="2:8">
      <c r="B3200" s="2" t="s">
        <v>3648</v>
      </c>
      <c r="C3200" s="2">
        <v>33</v>
      </c>
      <c r="D3200" s="2" t="s">
        <v>455</v>
      </c>
      <c r="E3200" s="2"/>
      <c r="F3200" s="2"/>
      <c r="G3200" s="2"/>
      <c r="H3200" s="2"/>
    </row>
    <row r="3201" spans="2:8">
      <c r="B3201" s="2" t="s">
        <v>3649</v>
      </c>
      <c r="C3201" s="2">
        <v>33</v>
      </c>
      <c r="D3201" s="2" t="s">
        <v>455</v>
      </c>
      <c r="E3201" s="2"/>
      <c r="F3201" s="2"/>
      <c r="G3201" s="2"/>
      <c r="H3201" s="2"/>
    </row>
    <row r="3202" spans="2:8">
      <c r="B3202" s="2" t="s">
        <v>3650</v>
      </c>
      <c r="C3202" s="2">
        <v>32</v>
      </c>
      <c r="D3202" s="2" t="s">
        <v>455</v>
      </c>
      <c r="E3202" s="2"/>
      <c r="F3202" s="2"/>
      <c r="G3202" s="2"/>
      <c r="H3202" s="2"/>
    </row>
    <row r="3203" spans="2:8">
      <c r="B3203" s="2" t="s">
        <v>3651</v>
      </c>
      <c r="C3203" s="2">
        <v>39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39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38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23</v>
      </c>
      <c r="D3206" s="2" t="s">
        <v>455</v>
      </c>
      <c r="E3206" s="2"/>
      <c r="F3206" s="2"/>
      <c r="G3206" s="2"/>
      <c r="H3206" s="2"/>
    </row>
    <row r="3207" spans="2:8">
      <c r="B3207" s="2" t="s">
        <v>3655</v>
      </c>
      <c r="C3207" s="2">
        <v>23</v>
      </c>
      <c r="D3207" s="2" t="s">
        <v>455</v>
      </c>
      <c r="E3207" s="2"/>
      <c r="F3207" s="2"/>
      <c r="G3207" s="2"/>
      <c r="H3207" s="2"/>
    </row>
    <row r="3208" spans="2:8">
      <c r="B3208" s="2" t="s">
        <v>3656</v>
      </c>
      <c r="C3208" s="2">
        <v>22</v>
      </c>
      <c r="D3208" s="2" t="s">
        <v>455</v>
      </c>
      <c r="E3208" s="2"/>
      <c r="F3208" s="2"/>
      <c r="G3208" s="2"/>
      <c r="H3208" s="2"/>
    </row>
    <row r="3209" spans="2:8">
      <c r="B3209" s="2" t="s">
        <v>3657</v>
      </c>
      <c r="C3209" s="2">
        <v>22</v>
      </c>
      <c r="D3209" s="2" t="s">
        <v>455</v>
      </c>
      <c r="E3209" s="2"/>
      <c r="F3209" s="2"/>
      <c r="G3209" s="2"/>
      <c r="H3209" s="2"/>
    </row>
    <row r="3210" spans="2:8">
      <c r="B3210" s="2" t="s">
        <v>3658</v>
      </c>
      <c r="C3210" s="2">
        <v>23</v>
      </c>
      <c r="D3210" s="2" t="s">
        <v>455</v>
      </c>
      <c r="E3210" s="2"/>
      <c r="F3210" s="2"/>
      <c r="G3210" s="2"/>
      <c r="H3210" s="2"/>
    </row>
    <row r="3211" spans="2:8">
      <c r="B3211" s="2" t="s">
        <v>3659</v>
      </c>
      <c r="C3211" s="2">
        <v>30</v>
      </c>
      <c r="D3211" s="2" t="s">
        <v>455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21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29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29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36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35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455</v>
      </c>
      <c r="E3221" s="2"/>
      <c r="F3221" s="2"/>
      <c r="G3221" s="2"/>
      <c r="H3221" s="2"/>
    </row>
    <row r="3222" spans="2:8">
      <c r="B3222" s="2" t="s">
        <v>3670</v>
      </c>
      <c r="C3222" s="2">
        <v>32</v>
      </c>
      <c r="D3222" s="2" t="s">
        <v>455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455</v>
      </c>
      <c r="E3223" s="2"/>
      <c r="F3223" s="2"/>
      <c r="G3223" s="2"/>
      <c r="H3223" s="2"/>
    </row>
    <row r="3224" spans="2:8">
      <c r="B3224" s="2" t="s">
        <v>3672</v>
      </c>
      <c r="C3224" s="2">
        <v>21</v>
      </c>
      <c r="D3224" s="2" t="s">
        <v>455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455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455</v>
      </c>
      <c r="E3226" s="2"/>
      <c r="F3226" s="2"/>
      <c r="G3226" s="2"/>
      <c r="H3226" s="2"/>
    </row>
    <row r="3227" spans="2:8">
      <c r="B3227" s="2" t="s">
        <v>3675</v>
      </c>
      <c r="C3227" s="2">
        <v>33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13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10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23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13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15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29</v>
      </c>
      <c r="D3234" s="2" t="s">
        <v>455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455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455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455</v>
      </c>
      <c r="E3237" s="2"/>
      <c r="F3237" s="2"/>
      <c r="G3237" s="2"/>
      <c r="H3237" s="2"/>
    </row>
    <row r="3238" spans="2:8">
      <c r="B3238" s="2" t="s">
        <v>3686</v>
      </c>
      <c r="C3238" s="2">
        <v>21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14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455</v>
      </c>
      <c r="E3240" s="2"/>
      <c r="F3240" s="2"/>
      <c r="G3240" s="2"/>
      <c r="H3240" s="2"/>
    </row>
    <row r="3241" spans="2:8">
      <c r="B3241" s="2" t="s">
        <v>3689</v>
      </c>
      <c r="C3241" s="2">
        <v>31</v>
      </c>
      <c r="D3241" s="2" t="s">
        <v>455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455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455</v>
      </c>
      <c r="E3243" s="2"/>
      <c r="F3243" s="2"/>
      <c r="G3243" s="2"/>
      <c r="H3243" s="2"/>
    </row>
    <row r="3244" spans="2:8">
      <c r="B3244" s="2" t="s">
        <v>3692</v>
      </c>
      <c r="C3244" s="2">
        <v>10</v>
      </c>
      <c r="D3244" s="2" t="s">
        <v>455</v>
      </c>
      <c r="E3244" s="2"/>
      <c r="F3244" s="2"/>
      <c r="G3244" s="2"/>
      <c r="H3244" s="2"/>
    </row>
    <row r="3245" spans="2:8">
      <c r="B3245" s="2" t="s">
        <v>3693</v>
      </c>
      <c r="C3245" s="2">
        <v>9</v>
      </c>
      <c r="D3245" s="2" t="s">
        <v>455</v>
      </c>
      <c r="E3245" s="2"/>
      <c r="F3245" s="2"/>
      <c r="G3245" s="2"/>
      <c r="H3245" s="2"/>
    </row>
    <row r="3246" spans="2:8">
      <c r="B3246" s="2" t="s">
        <v>3694</v>
      </c>
      <c r="C3246" s="2">
        <v>5</v>
      </c>
      <c r="D3246" s="2" t="s">
        <v>455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35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17</v>
      </c>
      <c r="D3251" s="2" t="s">
        <v>455</v>
      </c>
      <c r="E3251" s="2"/>
      <c r="F3251" s="2"/>
      <c r="G3251" s="2"/>
      <c r="H3251" s="2"/>
    </row>
    <row r="3252" spans="2:8">
      <c r="B3252" s="2" t="s">
        <v>3700</v>
      </c>
      <c r="C3252" s="2">
        <v>17</v>
      </c>
      <c r="D3252" s="2" t="s">
        <v>455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455</v>
      </c>
      <c r="E3253" s="2"/>
      <c r="F3253" s="2"/>
      <c r="G3253" s="2"/>
      <c r="H3253" s="2"/>
    </row>
    <row r="3254" spans="2:8">
      <c r="B3254" s="2" t="s">
        <v>3702</v>
      </c>
      <c r="C3254" s="2">
        <v>23</v>
      </c>
      <c r="D3254" s="2" t="s">
        <v>455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29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15</v>
      </c>
      <c r="D3259" s="2" t="s">
        <v>455</v>
      </c>
      <c r="E3259" s="2"/>
      <c r="F3259" s="2"/>
      <c r="G3259" s="2"/>
      <c r="H3259" s="2"/>
    </row>
    <row r="3260" spans="2:8">
      <c r="B3260" s="2" t="s">
        <v>3708</v>
      </c>
      <c r="C3260" s="2">
        <v>19</v>
      </c>
      <c r="D3260" s="2" t="s">
        <v>455</v>
      </c>
      <c r="E3260" s="2"/>
      <c r="F3260" s="2"/>
      <c r="G3260" s="2"/>
      <c r="H3260" s="2"/>
    </row>
    <row r="3261" spans="2:8">
      <c r="B3261" s="2" t="s">
        <v>3709</v>
      </c>
      <c r="C3261" s="2">
        <v>33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33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33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38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34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25</v>
      </c>
      <c r="D3267" s="2" t="s">
        <v>455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455</v>
      </c>
      <c r="E3268" s="2"/>
      <c r="F3268" s="2"/>
      <c r="G3268" s="2"/>
      <c r="H3268" s="2"/>
    </row>
    <row r="3269" spans="2:8">
      <c r="B3269" s="2" t="s">
        <v>3717</v>
      </c>
      <c r="C3269" s="2">
        <v>34</v>
      </c>
      <c r="D3269" s="2" t="s">
        <v>455</v>
      </c>
      <c r="E3269" s="2"/>
      <c r="F3269" s="2"/>
      <c r="G3269" s="2"/>
      <c r="H3269" s="2"/>
    </row>
    <row r="3270" spans="2:8">
      <c r="B3270" s="2" t="s">
        <v>3718</v>
      </c>
      <c r="C3270" s="2">
        <v>32</v>
      </c>
      <c r="D3270" s="2" t="s">
        <v>455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455</v>
      </c>
      <c r="E3271" s="2"/>
      <c r="F3271" s="2"/>
      <c r="G3271" s="2"/>
      <c r="H3271" s="2"/>
    </row>
    <row r="3272" spans="2:8">
      <c r="B3272" s="2" t="s">
        <v>3720</v>
      </c>
      <c r="C3272" s="2">
        <v>33</v>
      </c>
      <c r="D3272" s="2" t="s">
        <v>455</v>
      </c>
      <c r="E3272" s="2"/>
      <c r="F3272" s="2"/>
      <c r="G3272" s="2"/>
      <c r="H3272" s="2"/>
    </row>
    <row r="3273" spans="2:8">
      <c r="B3273" s="2" t="s">
        <v>3721</v>
      </c>
      <c r="C3273" s="2">
        <v>21</v>
      </c>
      <c r="D3273" s="2" t="s">
        <v>455</v>
      </c>
      <c r="E3273" s="2"/>
      <c r="F3273" s="2"/>
      <c r="G3273" s="2"/>
      <c r="H3273" s="2"/>
    </row>
    <row r="3274" spans="2:8">
      <c r="B3274" s="2" t="s">
        <v>3722</v>
      </c>
      <c r="C3274" s="2">
        <v>22</v>
      </c>
      <c r="D3274" s="2" t="s">
        <v>455</v>
      </c>
      <c r="E3274" s="2"/>
      <c r="F3274" s="2"/>
      <c r="G3274" s="2"/>
      <c r="H3274" s="2"/>
    </row>
    <row r="3275" spans="2:8">
      <c r="B3275" s="2" t="s">
        <v>3723</v>
      </c>
      <c r="C3275" s="2">
        <v>22</v>
      </c>
      <c r="D3275" s="2" t="s">
        <v>455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455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455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455</v>
      </c>
      <c r="E3278" s="2"/>
      <c r="F3278" s="2"/>
      <c r="G3278" s="2"/>
      <c r="H3278" s="2"/>
    </row>
    <row r="3279" spans="2:8">
      <c r="B3279" s="2" t="s">
        <v>3727</v>
      </c>
      <c r="C3279" s="2">
        <v>27</v>
      </c>
      <c r="D3279" s="2" t="s">
        <v>455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455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455</v>
      </c>
      <c r="E3281" s="2"/>
      <c r="F3281" s="2"/>
      <c r="G3281" s="2"/>
      <c r="H3281" s="2"/>
    </row>
    <row r="3282" spans="2:8">
      <c r="B3282" s="2" t="s">
        <v>3730</v>
      </c>
      <c r="C3282" s="2">
        <v>13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13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455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455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455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455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455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455</v>
      </c>
      <c r="E3289" s="2"/>
      <c r="F3289" s="2"/>
      <c r="G3289" s="2"/>
      <c r="H3289" s="2"/>
    </row>
    <row r="3290" spans="2:8">
      <c r="B3290" s="2" t="s">
        <v>3738</v>
      </c>
      <c r="C3290" s="2">
        <v>33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33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36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35</v>
      </c>
      <c r="D3293" s="2" t="s">
        <v>455</v>
      </c>
      <c r="E3293" s="2"/>
      <c r="F3293" s="2"/>
      <c r="G3293" s="2"/>
      <c r="H3293" s="2"/>
    </row>
    <row r="3294" spans="2:8">
      <c r="B3294" s="2" t="s">
        <v>3742</v>
      </c>
      <c r="C3294" s="2">
        <v>34</v>
      </c>
      <c r="D3294" s="2" t="s">
        <v>455</v>
      </c>
      <c r="E3294" s="2"/>
      <c r="F3294" s="2"/>
      <c r="G3294" s="2"/>
      <c r="H3294" s="2"/>
    </row>
    <row r="3295" spans="2:8">
      <c r="B3295" s="2" t="s">
        <v>3743</v>
      </c>
      <c r="C3295" s="2">
        <v>38</v>
      </c>
      <c r="D3295" s="2" t="s">
        <v>455</v>
      </c>
      <c r="E3295" s="2"/>
      <c r="F3295" s="2"/>
      <c r="G3295" s="2"/>
      <c r="H3295" s="2"/>
    </row>
    <row r="3296" spans="2:8">
      <c r="B3296" s="2" t="s">
        <v>3744</v>
      </c>
      <c r="C3296" s="2">
        <v>40</v>
      </c>
      <c r="D3296" s="2" t="s">
        <v>455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455</v>
      </c>
      <c r="E3297" s="2"/>
      <c r="F3297" s="2"/>
      <c r="G3297" s="2"/>
      <c r="H3297" s="2"/>
    </row>
    <row r="3298" spans="2:8">
      <c r="B3298" s="2" t="s">
        <v>3746</v>
      </c>
      <c r="C3298" s="2">
        <v>32</v>
      </c>
      <c r="D3298" s="2" t="s">
        <v>455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455</v>
      </c>
      <c r="E3299" s="2"/>
      <c r="F3299" s="2"/>
      <c r="G3299" s="2"/>
      <c r="H3299" s="2"/>
    </row>
    <row r="3300" spans="2:8">
      <c r="B3300" s="2" t="s">
        <v>3748</v>
      </c>
      <c r="C3300" s="2">
        <v>36</v>
      </c>
      <c r="D3300" s="2" t="s">
        <v>455</v>
      </c>
      <c r="E3300" s="2"/>
      <c r="F3300" s="2"/>
      <c r="G3300" s="2"/>
      <c r="H3300" s="2"/>
    </row>
    <row r="3301" spans="2:8">
      <c r="B3301" s="2" t="s">
        <v>3749</v>
      </c>
      <c r="C3301" s="2">
        <v>35</v>
      </c>
      <c r="D3301" s="2" t="s">
        <v>455</v>
      </c>
      <c r="E3301" s="2"/>
      <c r="F3301" s="2"/>
      <c r="G3301" s="2"/>
      <c r="H3301" s="2"/>
    </row>
    <row r="3302" spans="2:8">
      <c r="B3302" s="2" t="s">
        <v>3750</v>
      </c>
      <c r="C3302" s="2">
        <v>37</v>
      </c>
      <c r="D3302" s="2" t="s">
        <v>455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455</v>
      </c>
      <c r="E3303" s="2"/>
      <c r="F3303" s="2"/>
      <c r="G3303" s="2"/>
      <c r="H3303" s="2"/>
    </row>
    <row r="3304" spans="2:8">
      <c r="B3304" s="2" t="s">
        <v>3752</v>
      </c>
      <c r="C3304" s="2">
        <v>31</v>
      </c>
      <c r="D3304" s="2" t="s">
        <v>455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455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455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455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455</v>
      </c>
      <c r="E3308" s="2"/>
      <c r="F3308" s="2"/>
      <c r="G3308" s="2"/>
      <c r="H3308" s="2"/>
    </row>
    <row r="3309" spans="2:8">
      <c r="B3309" s="2" t="s">
        <v>3757</v>
      </c>
      <c r="C3309" s="2">
        <v>32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34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455</v>
      </c>
      <c r="E3312" s="2"/>
      <c r="F3312" s="2"/>
      <c r="G3312" s="2"/>
      <c r="H3312" s="2"/>
    </row>
    <row r="3313" spans="2:8">
      <c r="B3313" s="2" t="s">
        <v>3761</v>
      </c>
      <c r="C3313" s="2">
        <v>21</v>
      </c>
      <c r="D3313" s="2" t="s">
        <v>455</v>
      </c>
      <c r="E3313" s="2"/>
      <c r="F3313" s="2"/>
      <c r="G3313" s="2"/>
      <c r="H3313" s="2"/>
    </row>
    <row r="3314" spans="2:8">
      <c r="B3314" s="2" t="s">
        <v>3762</v>
      </c>
      <c r="C3314" s="2">
        <v>21</v>
      </c>
      <c r="D3314" s="2" t="s">
        <v>455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31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35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38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36</v>
      </c>
      <c r="D3319" s="2" t="s">
        <v>455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455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455</v>
      </c>
      <c r="E3321" s="2"/>
      <c r="F3321" s="2"/>
      <c r="G3321" s="2"/>
      <c r="H3321" s="2"/>
    </row>
    <row r="3322" spans="2:8">
      <c r="B3322" s="2" t="s">
        <v>3770</v>
      </c>
      <c r="C3322" s="2">
        <v>11</v>
      </c>
      <c r="D3322" s="2" t="s">
        <v>455</v>
      </c>
      <c r="E3322" s="2"/>
      <c r="F3322" s="2"/>
      <c r="G3322" s="2"/>
      <c r="H3322" s="2"/>
    </row>
    <row r="3323" spans="2:8">
      <c r="B3323" s="2" t="s">
        <v>3771</v>
      </c>
      <c r="C3323" s="2">
        <v>37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38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38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33</v>
      </c>
      <c r="D3326" s="2" t="s">
        <v>455</v>
      </c>
      <c r="E3326" s="2"/>
      <c r="F3326" s="2"/>
      <c r="G3326" s="2"/>
      <c r="H3326" s="2"/>
    </row>
    <row r="3327" spans="2:8">
      <c r="B3327" s="2" t="s">
        <v>3775</v>
      </c>
      <c r="C3327" s="2">
        <v>34</v>
      </c>
      <c r="D3327" s="2" t="s">
        <v>455</v>
      </c>
      <c r="E3327" s="2"/>
      <c r="F3327" s="2"/>
      <c r="G3327" s="2"/>
      <c r="H3327" s="2"/>
    </row>
    <row r="3328" spans="2:8">
      <c r="B3328" s="2" t="s">
        <v>3776</v>
      </c>
      <c r="C3328" s="2">
        <v>38</v>
      </c>
      <c r="D3328" s="2" t="s">
        <v>455</v>
      </c>
      <c r="E3328" s="2"/>
      <c r="F3328" s="2"/>
      <c r="G3328" s="2"/>
      <c r="H3328" s="2"/>
    </row>
    <row r="3329" spans="2:8">
      <c r="B3329" s="2" t="s">
        <v>3777</v>
      </c>
      <c r="C3329" s="2">
        <v>36</v>
      </c>
      <c r="D3329" s="2" t="s">
        <v>455</v>
      </c>
      <c r="E3329" s="2"/>
      <c r="F3329" s="2"/>
      <c r="G3329" s="2"/>
      <c r="H3329" s="2"/>
    </row>
    <row r="3330" spans="2:8">
      <c r="B3330" s="2" t="s">
        <v>3778</v>
      </c>
      <c r="C3330" s="2">
        <v>36</v>
      </c>
      <c r="D3330" s="2" t="s">
        <v>455</v>
      </c>
      <c r="E3330" s="2"/>
      <c r="F3330" s="2"/>
      <c r="G3330" s="2"/>
      <c r="H3330" s="2"/>
    </row>
    <row r="3331" spans="2:8">
      <c r="B3331" s="2" t="s">
        <v>3779</v>
      </c>
      <c r="C3331" s="2">
        <v>35</v>
      </c>
      <c r="D3331" s="2" t="s">
        <v>455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455</v>
      </c>
      <c r="E3332" s="2"/>
      <c r="F3332" s="2"/>
      <c r="G3332" s="2"/>
      <c r="H3332" s="2"/>
    </row>
    <row r="3333" spans="2:8">
      <c r="B3333" s="2" t="s">
        <v>3781</v>
      </c>
      <c r="C3333" s="2">
        <v>36</v>
      </c>
      <c r="D3333" s="2" t="s">
        <v>455</v>
      </c>
      <c r="E3333" s="2"/>
      <c r="F3333" s="2"/>
      <c r="G3333" s="2"/>
      <c r="H3333" s="2"/>
    </row>
    <row r="3334" spans="2:8">
      <c r="B3334" s="2" t="s">
        <v>3782</v>
      </c>
      <c r="C3334" s="2">
        <v>37</v>
      </c>
      <c r="D3334" s="2" t="s">
        <v>455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34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35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36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455</v>
      </c>
      <c r="E3342" s="2"/>
      <c r="F3342" s="2"/>
      <c r="G3342" s="2"/>
      <c r="H3342" s="2"/>
    </row>
    <row r="3343" spans="2:8">
      <c r="B3343" s="2" t="s">
        <v>3791</v>
      </c>
      <c r="C3343" s="2">
        <v>35</v>
      </c>
      <c r="D3343" s="2" t="s">
        <v>455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455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455</v>
      </c>
      <c r="E3345" s="2"/>
      <c r="F3345" s="2"/>
      <c r="G3345" s="2"/>
      <c r="H3345" s="2"/>
    </row>
    <row r="3346" spans="2:8">
      <c r="B3346" s="2" t="s">
        <v>3794</v>
      </c>
      <c r="C3346" s="2">
        <v>23</v>
      </c>
      <c r="D3346" s="2" t="s">
        <v>455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455</v>
      </c>
      <c r="E3347" s="2"/>
      <c r="F3347" s="2"/>
      <c r="G3347" s="2"/>
      <c r="H3347" s="2"/>
    </row>
    <row r="3348" spans="2:8">
      <c r="B3348" s="2" t="s">
        <v>3796</v>
      </c>
      <c r="C3348" s="2">
        <v>17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17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12</v>
      </c>
      <c r="D3350" s="2" t="s">
        <v>455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455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455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455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26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27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14</v>
      </c>
      <c r="D3359" s="2" t="s">
        <v>455</v>
      </c>
      <c r="E3359" s="2"/>
      <c r="F3359" s="2"/>
      <c r="G3359" s="2"/>
      <c r="H3359" s="2"/>
    </row>
    <row r="3360" spans="2:8">
      <c r="B3360" s="2" t="s">
        <v>3808</v>
      </c>
      <c r="C3360" s="2">
        <v>14</v>
      </c>
      <c r="D3360" s="2" t="s">
        <v>455</v>
      </c>
      <c r="E3360" s="2"/>
      <c r="F3360" s="2"/>
      <c r="G3360" s="2"/>
      <c r="H3360" s="2"/>
    </row>
    <row r="3361" spans="2:8">
      <c r="B3361" s="2" t="s">
        <v>3809</v>
      </c>
      <c r="C3361" s="2">
        <v>12</v>
      </c>
      <c r="D3361" s="2" t="s">
        <v>455</v>
      </c>
      <c r="E3361" s="2"/>
      <c r="F3361" s="2"/>
      <c r="G3361" s="2"/>
      <c r="H3361" s="2"/>
    </row>
    <row r="3362" spans="2:8">
      <c r="B3362" s="2" t="s">
        <v>3810</v>
      </c>
      <c r="C3362" s="2">
        <v>15</v>
      </c>
      <c r="D3362" s="2" t="s">
        <v>455</v>
      </c>
      <c r="E3362" s="2"/>
      <c r="F3362" s="2"/>
      <c r="G3362" s="2"/>
      <c r="H3362" s="2"/>
    </row>
    <row r="3363" spans="2:8">
      <c r="B3363" s="2" t="s">
        <v>3811</v>
      </c>
      <c r="C3363" s="2">
        <v>14</v>
      </c>
      <c r="D3363" s="2" t="s">
        <v>455</v>
      </c>
      <c r="E3363" s="2"/>
      <c r="F3363" s="2"/>
      <c r="G3363" s="2"/>
      <c r="H3363" s="2"/>
    </row>
    <row r="3364" spans="2:8">
      <c r="B3364" s="2" t="s">
        <v>3812</v>
      </c>
      <c r="C3364" s="2">
        <v>13</v>
      </c>
      <c r="D3364" s="2" t="s">
        <v>455</v>
      </c>
      <c r="E3364" s="2"/>
      <c r="F3364" s="2"/>
      <c r="G3364" s="2"/>
      <c r="H3364" s="2"/>
    </row>
    <row r="3365" spans="2:8">
      <c r="B3365" s="2" t="s">
        <v>3813</v>
      </c>
      <c r="C3365" s="2">
        <v>11</v>
      </c>
      <c r="D3365" s="2" t="s">
        <v>455</v>
      </c>
      <c r="E3365" s="2"/>
      <c r="F3365" s="2"/>
      <c r="G3365" s="2"/>
      <c r="H3365" s="2"/>
    </row>
    <row r="3366" spans="2:8">
      <c r="B3366" s="2" t="s">
        <v>3814</v>
      </c>
      <c r="C3366" s="2">
        <v>7</v>
      </c>
      <c r="D3366" s="2" t="s">
        <v>455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29</v>
      </c>
      <c r="D3370" s="2" t="s">
        <v>455</v>
      </c>
      <c r="E3370" s="2"/>
      <c r="F3370" s="2"/>
      <c r="G3370" s="2"/>
      <c r="H3370" s="2"/>
    </row>
    <row r="3371" spans="2:8">
      <c r="B3371" s="2" t="s">
        <v>3819</v>
      </c>
      <c r="C3371" s="2">
        <v>29</v>
      </c>
      <c r="D3371" s="2" t="s">
        <v>455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455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31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36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36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11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29</v>
      </c>
      <c r="D3381" s="2" t="s">
        <v>455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455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15</v>
      </c>
      <c r="D3385" s="2" t="s">
        <v>455</v>
      </c>
      <c r="E3385" s="2"/>
      <c r="F3385" s="2"/>
      <c r="G3385" s="2"/>
      <c r="H3385" s="2"/>
    </row>
    <row r="3386" spans="2:8">
      <c r="B3386" s="2" t="s">
        <v>3834</v>
      </c>
      <c r="C3386" s="2">
        <v>19</v>
      </c>
      <c r="D3386" s="2" t="s">
        <v>455</v>
      </c>
      <c r="E3386" s="2"/>
      <c r="F3386" s="2"/>
      <c r="G3386" s="2"/>
      <c r="H3386" s="2"/>
    </row>
    <row r="3387" spans="2:8">
      <c r="B3387" s="2" t="s">
        <v>3835</v>
      </c>
      <c r="C3387" s="2">
        <v>22</v>
      </c>
      <c r="D3387" s="2" t="s">
        <v>455</v>
      </c>
      <c r="E3387" s="2"/>
      <c r="F3387" s="2"/>
      <c r="G3387" s="2"/>
      <c r="H3387" s="2"/>
    </row>
    <row r="3388" spans="2:8">
      <c r="B3388" s="2" t="s">
        <v>3836</v>
      </c>
      <c r="C3388" s="2">
        <v>23</v>
      </c>
      <c r="D3388" s="2" t="s">
        <v>455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455</v>
      </c>
      <c r="E3389" s="2"/>
      <c r="F3389" s="2"/>
      <c r="G3389" s="2"/>
      <c r="H3389" s="2"/>
    </row>
    <row r="3390" spans="2:8">
      <c r="B3390" s="2" t="s">
        <v>3838</v>
      </c>
      <c r="C3390" s="2">
        <v>18</v>
      </c>
      <c r="D3390" s="2" t="s">
        <v>455</v>
      </c>
      <c r="E3390" s="2"/>
      <c r="F3390" s="2"/>
      <c r="G3390" s="2"/>
      <c r="H3390" s="2"/>
    </row>
    <row r="3391" spans="2:8">
      <c r="B3391" s="2" t="s">
        <v>3839</v>
      </c>
      <c r="C3391" s="2">
        <v>16</v>
      </c>
      <c r="D3391" s="2" t="s">
        <v>455</v>
      </c>
      <c r="E3391" s="2"/>
      <c r="F3391" s="2"/>
      <c r="G3391" s="2"/>
      <c r="H3391" s="2"/>
    </row>
    <row r="3392" spans="2:8">
      <c r="B3392" s="2" t="s">
        <v>3840</v>
      </c>
      <c r="C3392" s="2">
        <v>18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24</v>
      </c>
      <c r="D3393" s="2" t="s">
        <v>455</v>
      </c>
      <c r="E3393" s="2"/>
      <c r="F3393" s="2"/>
      <c r="G3393" s="2"/>
      <c r="H3393" s="2"/>
    </row>
    <row r="3394" spans="2:8">
      <c r="B3394" s="2" t="s">
        <v>3842</v>
      </c>
      <c r="C3394" s="2">
        <v>20</v>
      </c>
      <c r="D3394" s="2" t="s">
        <v>455</v>
      </c>
      <c r="E3394" s="2"/>
      <c r="F3394" s="2"/>
      <c r="G3394" s="2"/>
      <c r="H3394" s="2"/>
    </row>
    <row r="3395" spans="2:8">
      <c r="B3395" s="2" t="s">
        <v>3843</v>
      </c>
      <c r="C3395" s="2">
        <v>21</v>
      </c>
      <c r="D3395" s="2" t="s">
        <v>455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455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455</v>
      </c>
      <c r="E3397" s="2"/>
      <c r="F3397" s="2"/>
      <c r="G3397" s="2"/>
      <c r="H3397" s="2"/>
    </row>
    <row r="3398" spans="2:8">
      <c r="B3398" s="2" t="s">
        <v>3846</v>
      </c>
      <c r="C3398" s="2">
        <v>10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16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18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35</v>
      </c>
      <c r="D3402" s="2" t="s">
        <v>455</v>
      </c>
      <c r="E3402" s="2"/>
      <c r="F3402" s="2"/>
      <c r="G3402" s="2"/>
      <c r="H3402" s="2"/>
    </row>
    <row r="3403" spans="2:8">
      <c r="B3403" s="2" t="s">
        <v>3851</v>
      </c>
      <c r="C3403" s="2">
        <v>36</v>
      </c>
      <c r="D3403" s="2" t="s">
        <v>455</v>
      </c>
      <c r="E3403" s="2"/>
      <c r="F3403" s="2"/>
      <c r="G3403" s="2"/>
      <c r="H3403" s="2"/>
    </row>
    <row r="3404" spans="2:8">
      <c r="B3404" s="2" t="s">
        <v>3852</v>
      </c>
      <c r="C3404" s="2">
        <v>36</v>
      </c>
      <c r="D3404" s="2" t="s">
        <v>455</v>
      </c>
      <c r="E3404" s="2"/>
      <c r="F3404" s="2"/>
      <c r="G3404" s="2"/>
      <c r="H3404" s="2"/>
    </row>
    <row r="3405" spans="2:8">
      <c r="B3405" s="2" t="s">
        <v>3853</v>
      </c>
      <c r="C3405" s="2">
        <v>42</v>
      </c>
      <c r="D3405" s="2" t="s">
        <v>455</v>
      </c>
      <c r="E3405" s="2"/>
      <c r="F3405" s="2"/>
      <c r="G3405" s="2"/>
      <c r="H3405" s="2"/>
    </row>
    <row r="3406" spans="2:8">
      <c r="B3406" s="2" t="s">
        <v>3854</v>
      </c>
      <c r="C3406" s="2">
        <v>42</v>
      </c>
      <c r="D3406" s="2" t="s">
        <v>455</v>
      </c>
      <c r="E3406" s="2"/>
      <c r="F3406" s="2"/>
      <c r="G3406" s="2"/>
      <c r="H3406" s="2"/>
    </row>
    <row r="3407" spans="2:8">
      <c r="B3407" s="2" t="s">
        <v>3855</v>
      </c>
      <c r="C3407" s="2">
        <v>31</v>
      </c>
      <c r="D3407" s="2" t="s">
        <v>455</v>
      </c>
      <c r="E3407" s="2"/>
      <c r="F3407" s="2"/>
      <c r="G3407" s="2"/>
      <c r="H3407" s="2"/>
    </row>
    <row r="3408" spans="2:8">
      <c r="B3408" s="2" t="s">
        <v>3856</v>
      </c>
      <c r="C3408" s="2">
        <v>34</v>
      </c>
      <c r="D3408" s="2" t="s">
        <v>455</v>
      </c>
      <c r="E3408" s="2"/>
      <c r="F3408" s="2"/>
      <c r="G3408" s="2"/>
      <c r="H3408" s="2"/>
    </row>
    <row r="3409" spans="2:8">
      <c r="B3409" s="2" t="s">
        <v>3857</v>
      </c>
      <c r="C3409" s="2">
        <v>33</v>
      </c>
      <c r="D3409" s="2" t="s">
        <v>455</v>
      </c>
      <c r="E3409" s="2"/>
      <c r="F3409" s="2"/>
      <c r="G3409" s="2"/>
      <c r="H3409" s="2"/>
    </row>
    <row r="3410" spans="2:8">
      <c r="B3410" s="2" t="s">
        <v>3858</v>
      </c>
      <c r="C3410" s="2">
        <v>34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36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38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37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23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22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21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39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38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39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35</v>
      </c>
      <c r="D3424" s="2" t="s">
        <v>455</v>
      </c>
      <c r="E3424" s="2"/>
      <c r="F3424" s="2"/>
      <c r="G3424" s="2"/>
      <c r="H3424" s="2"/>
    </row>
    <row r="3425" spans="2:8">
      <c r="B3425" s="2" t="s">
        <v>3873</v>
      </c>
      <c r="C3425" s="2">
        <v>35</v>
      </c>
      <c r="D3425" s="2" t="s">
        <v>455</v>
      </c>
      <c r="E3425" s="2"/>
      <c r="F3425" s="2"/>
      <c r="G3425" s="2"/>
      <c r="H3425" s="2"/>
    </row>
    <row r="3426" spans="2:8">
      <c r="B3426" s="2" t="s">
        <v>3874</v>
      </c>
      <c r="C3426" s="2">
        <v>35</v>
      </c>
      <c r="D3426" s="2" t="s">
        <v>455</v>
      </c>
      <c r="E3426" s="2"/>
      <c r="F3426" s="2"/>
      <c r="G3426" s="2"/>
      <c r="H3426" s="2"/>
    </row>
    <row r="3427" spans="2:8">
      <c r="B3427" s="2" t="s">
        <v>3875</v>
      </c>
      <c r="C3427" s="2">
        <v>41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42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49</v>
      </c>
      <c r="D3429" s="2" t="s">
        <v>455</v>
      </c>
      <c r="E3429" s="2"/>
      <c r="F3429" s="2"/>
      <c r="G3429" s="2"/>
      <c r="H3429" s="2"/>
    </row>
    <row r="3430" spans="2:8">
      <c r="B3430" s="2" t="s">
        <v>3878</v>
      </c>
      <c r="C3430" s="2">
        <v>48</v>
      </c>
      <c r="D3430" s="2" t="s">
        <v>455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29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17</v>
      </c>
      <c r="D3435" s="2" t="s">
        <v>455</v>
      </c>
      <c r="E3435" s="2"/>
      <c r="F3435" s="2"/>
      <c r="G3435" s="2"/>
      <c r="H3435" s="2"/>
    </row>
    <row r="3436" spans="2:8">
      <c r="B3436" s="2" t="s">
        <v>3884</v>
      </c>
      <c r="C3436" s="2">
        <v>8</v>
      </c>
      <c r="D3436" s="2" t="s">
        <v>455</v>
      </c>
      <c r="E3436" s="2"/>
      <c r="F3436" s="2"/>
      <c r="G3436" s="2"/>
      <c r="H3436" s="2"/>
    </row>
    <row r="3437" spans="2:8">
      <c r="B3437" s="2" t="s">
        <v>3885</v>
      </c>
      <c r="C3437" s="2">
        <v>33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455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455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455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455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31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33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15</v>
      </c>
      <c r="D3447" s="2" t="s">
        <v>455</v>
      </c>
      <c r="E3447" s="2"/>
      <c r="F3447" s="2"/>
      <c r="G3447" s="2"/>
      <c r="H3447" s="2"/>
    </row>
    <row r="3448" spans="2:8">
      <c r="B3448" s="2" t="s">
        <v>3896</v>
      </c>
      <c r="C3448" s="2">
        <v>15</v>
      </c>
      <c r="D3448" s="2" t="s">
        <v>455</v>
      </c>
      <c r="E3448" s="2"/>
      <c r="F3448" s="2"/>
      <c r="G3448" s="2"/>
      <c r="H3448" s="2"/>
    </row>
    <row r="3449" spans="2:8">
      <c r="B3449" s="2" t="s">
        <v>3897</v>
      </c>
      <c r="C3449" s="2">
        <v>15</v>
      </c>
      <c r="D3449" s="2" t="s">
        <v>455</v>
      </c>
      <c r="E3449" s="2"/>
      <c r="F3449" s="2"/>
      <c r="G3449" s="2"/>
      <c r="H3449" s="2"/>
    </row>
    <row r="3450" spans="2:8">
      <c r="B3450" s="2" t="s">
        <v>3898</v>
      </c>
      <c r="C3450" s="2">
        <v>10</v>
      </c>
      <c r="D3450" s="2" t="s">
        <v>455</v>
      </c>
      <c r="E3450" s="2"/>
      <c r="F3450" s="2"/>
      <c r="G3450" s="2"/>
      <c r="H3450" s="2"/>
    </row>
    <row r="3451" spans="2:8">
      <c r="B3451" s="2" t="s">
        <v>3899</v>
      </c>
      <c r="C3451" s="2">
        <v>14</v>
      </c>
      <c r="D3451" s="2" t="s">
        <v>455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455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455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455</v>
      </c>
      <c r="E3454" s="2"/>
      <c r="F3454" s="2"/>
      <c r="G3454" s="2"/>
      <c r="H3454" s="2"/>
    </row>
    <row r="3455" spans="2:8">
      <c r="B3455" s="2" t="s">
        <v>3903</v>
      </c>
      <c r="C3455" s="2">
        <v>27</v>
      </c>
      <c r="D3455" s="2" t="s">
        <v>455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31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32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36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35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30</v>
      </c>
      <c r="D3461" s="2" t="s">
        <v>455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455</v>
      </c>
      <c r="E3462" s="2"/>
      <c r="F3462" s="2"/>
      <c r="G3462" s="2"/>
      <c r="H3462" s="2"/>
    </row>
    <row r="3463" spans="2:8">
      <c r="B3463" s="2" t="s">
        <v>3911</v>
      </c>
      <c r="C3463" s="2">
        <v>17</v>
      </c>
      <c r="D3463" s="2" t="s">
        <v>455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32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31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36</v>
      </c>
      <c r="D3471" s="2" t="s">
        <v>455</v>
      </c>
      <c r="E3471" s="2"/>
      <c r="F3471" s="2"/>
      <c r="G3471" s="2"/>
      <c r="H3471" s="2"/>
    </row>
    <row r="3472" spans="2:8">
      <c r="B3472" s="2" t="s">
        <v>3920</v>
      </c>
      <c r="C3472" s="2">
        <v>34</v>
      </c>
      <c r="D3472" s="2" t="s">
        <v>455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455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455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455</v>
      </c>
      <c r="E3475" s="2"/>
      <c r="F3475" s="2"/>
      <c r="G3475" s="2"/>
      <c r="H3475" s="2"/>
    </row>
    <row r="3476" spans="2:8">
      <c r="B3476" s="2" t="s">
        <v>3924</v>
      </c>
      <c r="C3476" s="2">
        <v>29</v>
      </c>
      <c r="D3476" s="2" t="s">
        <v>455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455</v>
      </c>
      <c r="E3477" s="2"/>
      <c r="F3477" s="2"/>
      <c r="G3477" s="2"/>
      <c r="H3477" s="2"/>
    </row>
    <row r="3478" spans="2:8">
      <c r="B3478" s="2" t="s">
        <v>3926</v>
      </c>
      <c r="C3478" s="2">
        <v>35</v>
      </c>
      <c r="D3478" s="2" t="s">
        <v>455</v>
      </c>
      <c r="E3478" s="2"/>
      <c r="F3478" s="2"/>
      <c r="G3478" s="2"/>
      <c r="H3478" s="2"/>
    </row>
    <row r="3479" spans="2:8">
      <c r="B3479" s="2" t="s">
        <v>3927</v>
      </c>
      <c r="C3479" s="2">
        <v>35</v>
      </c>
      <c r="D3479" s="2" t="s">
        <v>455</v>
      </c>
      <c r="E3479" s="2"/>
      <c r="F3479" s="2"/>
      <c r="G3479" s="2"/>
      <c r="H3479" s="2"/>
    </row>
    <row r="3480" spans="2:8">
      <c r="B3480" s="2" t="s">
        <v>3928</v>
      </c>
      <c r="C3480" s="2">
        <v>35</v>
      </c>
      <c r="D3480" s="2" t="s">
        <v>455</v>
      </c>
      <c r="E3480" s="2"/>
      <c r="F3480" s="2"/>
      <c r="G3480" s="2"/>
      <c r="H3480" s="2"/>
    </row>
    <row r="3481" spans="2:8">
      <c r="B3481" s="2" t="s">
        <v>3929</v>
      </c>
      <c r="C3481" s="2">
        <v>32</v>
      </c>
      <c r="D3481" s="2" t="s">
        <v>455</v>
      </c>
      <c r="E3481" s="2"/>
      <c r="F3481" s="2"/>
      <c r="G3481" s="2"/>
      <c r="H3481" s="2"/>
    </row>
    <row r="3482" spans="2:8">
      <c r="B3482" s="2" t="s">
        <v>3930</v>
      </c>
      <c r="C3482" s="2">
        <v>24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22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23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20</v>
      </c>
      <c r="D3490" s="2" t="s">
        <v>455</v>
      </c>
      <c r="E3490" s="2"/>
      <c r="F3490" s="2"/>
      <c r="G3490" s="2"/>
      <c r="H3490" s="2"/>
    </row>
    <row r="3491" spans="2:8">
      <c r="B3491" s="2" t="s">
        <v>3939</v>
      </c>
      <c r="C3491" s="2">
        <v>18</v>
      </c>
      <c r="D3491" s="2" t="s">
        <v>455</v>
      </c>
      <c r="E3491" s="2"/>
      <c r="F3491" s="2"/>
      <c r="G3491" s="2"/>
      <c r="H3491" s="2"/>
    </row>
    <row r="3492" spans="2:8">
      <c r="B3492" s="2" t="s">
        <v>3940</v>
      </c>
      <c r="C3492" s="2">
        <v>18</v>
      </c>
      <c r="D3492" s="2" t="s">
        <v>455</v>
      </c>
      <c r="E3492" s="2"/>
      <c r="F3492" s="2"/>
      <c r="G3492" s="2"/>
      <c r="H3492" s="2"/>
    </row>
    <row r="3493" spans="2:8">
      <c r="B3493" s="2" t="s">
        <v>3941</v>
      </c>
      <c r="C3493" s="2">
        <v>19</v>
      </c>
      <c r="D3493" s="2" t="s">
        <v>455</v>
      </c>
      <c r="E3493" s="2"/>
      <c r="F3493" s="2"/>
      <c r="G3493" s="2"/>
      <c r="H3493" s="2"/>
    </row>
    <row r="3494" spans="2:8">
      <c r="B3494" s="2" t="s">
        <v>3942</v>
      </c>
      <c r="C3494" s="2">
        <v>21</v>
      </c>
      <c r="D3494" s="2" t="s">
        <v>455</v>
      </c>
      <c r="E3494" s="2"/>
      <c r="F3494" s="2"/>
      <c r="G3494" s="2"/>
      <c r="H3494" s="2"/>
    </row>
    <row r="3495" spans="2:8">
      <c r="B3495" s="2" t="s">
        <v>3943</v>
      </c>
      <c r="C3495" s="2">
        <v>18</v>
      </c>
      <c r="D3495" s="2" t="s">
        <v>455</v>
      </c>
      <c r="E3495" s="2"/>
      <c r="F3495" s="2"/>
      <c r="G3495" s="2"/>
      <c r="H3495" s="2"/>
    </row>
    <row r="3496" spans="2:8">
      <c r="B3496" s="2" t="s">
        <v>3944</v>
      </c>
      <c r="C3496" s="2">
        <v>15</v>
      </c>
      <c r="D3496" s="2" t="s">
        <v>455</v>
      </c>
      <c r="E3496" s="2"/>
      <c r="F3496" s="2"/>
      <c r="G3496" s="2"/>
      <c r="H3496" s="2"/>
    </row>
    <row r="3497" spans="2:8">
      <c r="B3497" s="2" t="s">
        <v>3945</v>
      </c>
      <c r="C3497" s="2">
        <v>14</v>
      </c>
      <c r="D3497" s="2" t="s">
        <v>455</v>
      </c>
      <c r="E3497" s="2"/>
      <c r="F3497" s="2"/>
      <c r="G3497" s="2"/>
      <c r="H3497" s="2"/>
    </row>
    <row r="3498" spans="2:8">
      <c r="B3498" s="2" t="s">
        <v>3946</v>
      </c>
      <c r="C3498" s="2">
        <v>11</v>
      </c>
      <c r="D3498" s="2" t="s">
        <v>455</v>
      </c>
      <c r="E3498" s="2"/>
      <c r="F3498" s="2"/>
      <c r="G3498" s="2"/>
      <c r="H3498" s="2"/>
    </row>
    <row r="3499" spans="2:8">
      <c r="B3499" s="2" t="s">
        <v>3947</v>
      </c>
      <c r="C3499" s="2">
        <v>38</v>
      </c>
      <c r="D3499" s="2" t="s">
        <v>455</v>
      </c>
      <c r="E3499" s="2"/>
      <c r="F3499" s="2"/>
      <c r="G3499" s="2"/>
      <c r="H3499" s="2"/>
    </row>
    <row r="3500" spans="2:8">
      <c r="B3500" s="2" t="s">
        <v>3948</v>
      </c>
      <c r="C3500" s="2">
        <v>37</v>
      </c>
      <c r="D3500" s="2" t="s">
        <v>455</v>
      </c>
      <c r="E3500" s="2"/>
      <c r="F3500" s="2"/>
      <c r="G3500" s="2"/>
      <c r="H3500" s="2"/>
    </row>
    <row r="3501" spans="2:8">
      <c r="B3501" s="2" t="s">
        <v>3949</v>
      </c>
      <c r="C3501" s="2">
        <v>40</v>
      </c>
      <c r="D3501" s="2" t="s">
        <v>455</v>
      </c>
      <c r="E3501" s="2"/>
      <c r="F3501" s="2"/>
      <c r="G3501" s="2"/>
      <c r="H3501" s="2"/>
    </row>
    <row r="3502" spans="2:8">
      <c r="B3502" s="2" t="s">
        <v>3950</v>
      </c>
      <c r="C3502" s="2">
        <v>12</v>
      </c>
      <c r="D3502" s="2" t="s">
        <v>455</v>
      </c>
      <c r="E3502" s="2"/>
      <c r="F3502" s="2"/>
      <c r="G3502" s="2"/>
      <c r="H3502" s="2"/>
    </row>
    <row r="3503" spans="2:8">
      <c r="B3503" s="2" t="s">
        <v>3951</v>
      </c>
      <c r="C3503" s="2">
        <v>13</v>
      </c>
      <c r="D3503" s="2" t="s">
        <v>455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455</v>
      </c>
      <c r="E3504" s="2"/>
      <c r="F3504" s="2"/>
      <c r="G3504" s="2"/>
      <c r="H3504" s="2"/>
    </row>
    <row r="3505" spans="2:8">
      <c r="B3505" s="2" t="s">
        <v>3953</v>
      </c>
      <c r="C3505" s="2">
        <v>37</v>
      </c>
      <c r="D3505" s="2" t="s">
        <v>455</v>
      </c>
      <c r="E3505" s="2"/>
      <c r="F3505" s="2"/>
      <c r="G3505" s="2"/>
      <c r="H3505" s="2"/>
    </row>
    <row r="3506" spans="2:8">
      <c r="B3506" s="2" t="s">
        <v>3954</v>
      </c>
      <c r="C3506" s="2">
        <v>12</v>
      </c>
      <c r="D3506" s="2" t="s">
        <v>455</v>
      </c>
      <c r="E3506" s="2"/>
      <c r="F3506" s="2"/>
      <c r="G3506" s="2"/>
      <c r="H3506" s="2"/>
    </row>
    <row r="3507" spans="2:8">
      <c r="B3507" s="2" t="s">
        <v>3955</v>
      </c>
      <c r="C3507" s="2">
        <v>12</v>
      </c>
      <c r="D3507" s="2" t="s">
        <v>455</v>
      </c>
      <c r="E3507" s="2"/>
      <c r="F3507" s="2"/>
      <c r="G3507" s="2"/>
      <c r="H3507" s="2"/>
    </row>
    <row r="3508" spans="2:8">
      <c r="B3508" s="2" t="s">
        <v>3956</v>
      </c>
      <c r="C3508" s="2">
        <v>31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455</v>
      </c>
      <c r="E3510" s="2"/>
      <c r="F3510" s="2"/>
      <c r="G3510" s="2"/>
      <c r="H3510" s="2"/>
    </row>
    <row r="3511" spans="2:8">
      <c r="B3511" s="2" t="s">
        <v>3959</v>
      </c>
      <c r="C3511" s="2">
        <v>33</v>
      </c>
      <c r="D3511" s="2" t="s">
        <v>455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455</v>
      </c>
      <c r="E3512" s="2"/>
      <c r="F3512" s="2"/>
      <c r="G3512" s="2"/>
      <c r="H3512" s="2"/>
    </row>
    <row r="3513" spans="2:8">
      <c r="B3513" s="2" t="s">
        <v>3961</v>
      </c>
      <c r="C3513" s="2">
        <v>24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24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24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22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23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455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455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455</v>
      </c>
      <c r="E3523" s="2"/>
      <c r="F3523" s="2"/>
      <c r="G3523" s="2"/>
      <c r="H3523" s="2"/>
    </row>
    <row r="3524" spans="2:8">
      <c r="B3524" s="2" t="s">
        <v>3972</v>
      </c>
      <c r="C3524" s="2">
        <v>11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10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9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10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11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12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14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36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37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36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32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455</v>
      </c>
      <c r="E3537" s="2"/>
      <c r="F3537" s="2"/>
      <c r="G3537" s="2"/>
      <c r="H3537" s="2"/>
    </row>
    <row r="3538" spans="2:8">
      <c r="B3538" s="2" t="s">
        <v>3986</v>
      </c>
      <c r="C3538" s="2">
        <v>36</v>
      </c>
      <c r="D3538" s="2" t="s">
        <v>455</v>
      </c>
      <c r="E3538" s="2"/>
      <c r="F3538" s="2"/>
      <c r="G3538" s="2"/>
      <c r="H3538" s="2"/>
    </row>
    <row r="3539" spans="2:8">
      <c r="B3539" s="2" t="s">
        <v>3987</v>
      </c>
      <c r="C3539" s="2">
        <v>41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40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455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455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455</v>
      </c>
      <c r="E3545" s="2"/>
      <c r="F3545" s="2"/>
      <c r="G3545" s="2"/>
      <c r="H3545" s="2"/>
    </row>
    <row r="3546" spans="2:8">
      <c r="B3546" s="2" t="s">
        <v>3994</v>
      </c>
      <c r="C3546" s="2">
        <v>18</v>
      </c>
      <c r="D3546" s="2" t="s">
        <v>455</v>
      </c>
      <c r="E3546" s="2"/>
      <c r="F3546" s="2"/>
      <c r="G3546" s="2"/>
      <c r="H3546" s="2"/>
    </row>
    <row r="3547" spans="2:8">
      <c r="B3547" s="2" t="s">
        <v>3995</v>
      </c>
      <c r="C3547" s="2">
        <v>17</v>
      </c>
      <c r="D3547" s="2" t="s">
        <v>455</v>
      </c>
      <c r="E3547" s="2"/>
      <c r="F3547" s="2"/>
      <c r="G3547" s="2"/>
      <c r="H3547" s="2"/>
    </row>
    <row r="3548" spans="2:8">
      <c r="B3548" s="2" t="s">
        <v>3996</v>
      </c>
      <c r="C3548" s="2">
        <v>17</v>
      </c>
      <c r="D3548" s="2" t="s">
        <v>455</v>
      </c>
      <c r="E3548" s="2"/>
      <c r="F3548" s="2"/>
      <c r="G3548" s="2"/>
      <c r="H3548" s="2"/>
    </row>
    <row r="3549" spans="2:8">
      <c r="B3549" s="2" t="s">
        <v>3997</v>
      </c>
      <c r="C3549" s="2">
        <v>17</v>
      </c>
      <c r="D3549" s="2" t="s">
        <v>455</v>
      </c>
      <c r="E3549" s="2"/>
      <c r="F3549" s="2"/>
      <c r="G3549" s="2"/>
      <c r="H3549" s="2"/>
    </row>
    <row r="3550" spans="2:8">
      <c r="B3550" s="2" t="s">
        <v>3998</v>
      </c>
      <c r="C3550" s="2">
        <v>20</v>
      </c>
      <c r="D3550" s="2" t="s">
        <v>455</v>
      </c>
      <c r="E3550" s="2"/>
      <c r="F3550" s="2"/>
      <c r="G3550" s="2"/>
      <c r="H3550" s="2"/>
    </row>
    <row r="3551" spans="2:8">
      <c r="B3551" s="2" t="s">
        <v>3999</v>
      </c>
      <c r="C3551" s="2">
        <v>14</v>
      </c>
      <c r="D3551" s="2" t="s">
        <v>455</v>
      </c>
      <c r="E3551" s="2"/>
      <c r="F3551" s="2"/>
      <c r="G3551" s="2"/>
      <c r="H3551" s="2"/>
    </row>
    <row r="3552" spans="2:8">
      <c r="B3552" s="2" t="s">
        <v>4000</v>
      </c>
      <c r="C3552" s="2">
        <v>17</v>
      </c>
      <c r="D3552" s="2" t="s">
        <v>455</v>
      </c>
      <c r="E3552" s="2"/>
      <c r="F3552" s="2"/>
      <c r="G3552" s="2"/>
      <c r="H3552" s="2"/>
    </row>
    <row r="3553" spans="2:8">
      <c r="B3553" s="2" t="s">
        <v>4001</v>
      </c>
      <c r="C3553" s="2">
        <v>19</v>
      </c>
      <c r="D3553" s="2" t="s">
        <v>455</v>
      </c>
      <c r="E3553" s="2"/>
      <c r="F3553" s="2"/>
      <c r="G3553" s="2"/>
      <c r="H3553" s="2"/>
    </row>
    <row r="3554" spans="2:8">
      <c r="B3554" s="2" t="s">
        <v>4002</v>
      </c>
      <c r="C3554" s="2">
        <v>34</v>
      </c>
      <c r="D3554" s="2" t="s">
        <v>455</v>
      </c>
      <c r="E3554" s="2"/>
      <c r="F3554" s="2"/>
      <c r="G3554" s="2"/>
      <c r="H3554" s="2"/>
    </row>
    <row r="3555" spans="2:8">
      <c r="B3555" s="2" t="s">
        <v>4003</v>
      </c>
      <c r="C3555" s="2">
        <v>35</v>
      </c>
      <c r="D3555" s="2" t="s">
        <v>455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455</v>
      </c>
      <c r="E3556" s="2"/>
      <c r="F3556" s="2"/>
      <c r="G3556" s="2"/>
      <c r="H3556" s="2"/>
    </row>
    <row r="3557" spans="2:8">
      <c r="B3557" s="2" t="s">
        <v>4005</v>
      </c>
      <c r="C3557" s="2">
        <v>32</v>
      </c>
      <c r="D3557" s="2" t="s">
        <v>455</v>
      </c>
      <c r="E3557" s="2"/>
      <c r="F3557" s="2"/>
      <c r="G3557" s="2"/>
      <c r="H3557" s="2"/>
    </row>
    <row r="3558" spans="2:8">
      <c r="B3558" s="2" t="s">
        <v>4006</v>
      </c>
      <c r="C3558" s="2">
        <v>31</v>
      </c>
      <c r="D3558" s="2" t="s">
        <v>455</v>
      </c>
      <c r="E3558" s="2"/>
      <c r="F3558" s="2"/>
      <c r="G3558" s="2"/>
      <c r="H3558" s="2"/>
    </row>
    <row r="3559" spans="2:8">
      <c r="B3559" s="2" t="s">
        <v>4007</v>
      </c>
      <c r="C3559" s="2">
        <v>31</v>
      </c>
      <c r="D3559" s="2" t="s">
        <v>455</v>
      </c>
      <c r="E3559" s="2"/>
      <c r="F3559" s="2"/>
      <c r="G3559" s="2"/>
      <c r="H3559" s="2"/>
    </row>
    <row r="3560" spans="2:8">
      <c r="B3560" s="2" t="s">
        <v>4008</v>
      </c>
      <c r="C3560" s="2">
        <v>37</v>
      </c>
      <c r="D3560" s="2" t="s">
        <v>455</v>
      </c>
      <c r="E3560" s="2"/>
      <c r="F3560" s="2"/>
      <c r="G3560" s="2"/>
      <c r="H3560" s="2"/>
    </row>
    <row r="3561" spans="2:8">
      <c r="B3561" s="2" t="s">
        <v>4009</v>
      </c>
      <c r="C3561" s="2">
        <v>37</v>
      </c>
      <c r="D3561" s="2" t="s">
        <v>455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455</v>
      </c>
      <c r="E3562" s="2"/>
      <c r="F3562" s="2"/>
      <c r="G3562" s="2"/>
      <c r="H3562" s="2"/>
    </row>
    <row r="3563" spans="2:8">
      <c r="B3563" s="2" t="s">
        <v>4011</v>
      </c>
      <c r="C3563" s="2">
        <v>33</v>
      </c>
      <c r="D3563" s="2" t="s">
        <v>455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455</v>
      </c>
      <c r="E3564" s="2"/>
      <c r="F3564" s="2"/>
      <c r="G3564" s="2"/>
      <c r="H3564" s="2"/>
    </row>
    <row r="3565" spans="2:8">
      <c r="B3565" s="2" t="s">
        <v>4013</v>
      </c>
      <c r="C3565" s="2">
        <v>34</v>
      </c>
      <c r="D3565" s="2" t="s">
        <v>455</v>
      </c>
      <c r="E3565" s="2"/>
      <c r="F3565" s="2"/>
      <c r="G3565" s="2"/>
      <c r="H3565" s="2"/>
    </row>
    <row r="3566" spans="2:8">
      <c r="B3566" s="2" t="s">
        <v>4014</v>
      </c>
      <c r="C3566" s="2">
        <v>35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22</v>
      </c>
      <c r="D3567" s="2" t="s">
        <v>455</v>
      </c>
      <c r="E3567" s="2"/>
      <c r="F3567" s="2"/>
      <c r="G3567" s="2"/>
      <c r="H3567" s="2"/>
    </row>
    <row r="3568" spans="2:8">
      <c r="B3568" s="2" t="s">
        <v>4016</v>
      </c>
      <c r="C3568" s="2">
        <v>23</v>
      </c>
      <c r="D3568" s="2" t="s">
        <v>455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455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29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26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27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36</v>
      </c>
      <c r="D3581" s="2" t="s">
        <v>455</v>
      </c>
      <c r="E3581" s="2"/>
      <c r="F3581" s="2"/>
      <c r="G3581" s="2"/>
      <c r="H3581" s="2"/>
    </row>
    <row r="3582" spans="2:8">
      <c r="B3582" s="2" t="s">
        <v>4030</v>
      </c>
      <c r="C3582" s="2">
        <v>33</v>
      </c>
      <c r="D3582" s="2" t="s">
        <v>455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455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455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20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23</v>
      </c>
      <c r="D3588" s="2" t="s">
        <v>455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455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455</v>
      </c>
      <c r="E3590" s="2"/>
      <c r="F3590" s="2"/>
      <c r="G3590" s="2"/>
      <c r="H3590" s="2"/>
    </row>
    <row r="3591" spans="2:8">
      <c r="B3591" s="2" t="s">
        <v>4039</v>
      </c>
      <c r="C3591" s="2">
        <v>32</v>
      </c>
      <c r="D3591" s="2" t="s">
        <v>455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455</v>
      </c>
      <c r="E3592" s="2"/>
      <c r="F3592" s="2"/>
      <c r="G3592" s="2"/>
      <c r="H3592" s="2"/>
    </row>
    <row r="3593" spans="2:8">
      <c r="B3593" s="2" t="s">
        <v>4041</v>
      </c>
      <c r="C3593" s="2">
        <v>30</v>
      </c>
      <c r="D3593" s="2" t="s">
        <v>455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455</v>
      </c>
      <c r="E3594" s="2"/>
      <c r="F3594" s="2"/>
      <c r="G3594" s="2"/>
      <c r="H3594" s="2"/>
    </row>
    <row r="3595" spans="2:8">
      <c r="B3595" s="2" t="s">
        <v>4043</v>
      </c>
      <c r="C3595" s="2">
        <v>26</v>
      </c>
      <c r="D3595" s="2" t="s">
        <v>455</v>
      </c>
      <c r="E3595" s="2"/>
      <c r="F3595" s="2"/>
      <c r="G3595" s="2"/>
      <c r="H3595" s="2"/>
    </row>
    <row r="3596" spans="2:8">
      <c r="B3596" s="2" t="s">
        <v>4044</v>
      </c>
      <c r="C3596" s="2">
        <v>22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23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18</v>
      </c>
      <c r="D3598" s="2" t="s">
        <v>455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30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35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34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35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40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41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33</v>
      </c>
      <c r="D3606" s="2" t="s">
        <v>455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455</v>
      </c>
      <c r="E3607" s="2"/>
      <c r="F3607" s="2"/>
      <c r="G3607" s="2"/>
      <c r="H3607" s="2"/>
    </row>
    <row r="3608" spans="2:8">
      <c r="B3608" s="2" t="s">
        <v>4056</v>
      </c>
      <c r="C3608" s="2">
        <v>32</v>
      </c>
      <c r="D3608" s="2" t="s">
        <v>455</v>
      </c>
      <c r="E3608" s="2"/>
      <c r="F3608" s="2"/>
      <c r="G3608" s="2"/>
      <c r="H3608" s="2"/>
    </row>
    <row r="3609" spans="2:8">
      <c r="B3609" s="2" t="s">
        <v>4057</v>
      </c>
      <c r="C3609" s="2">
        <v>35</v>
      </c>
      <c r="D3609" s="2" t="s">
        <v>455</v>
      </c>
      <c r="E3609" s="2"/>
      <c r="F3609" s="2"/>
      <c r="G3609" s="2"/>
      <c r="H3609" s="2"/>
    </row>
    <row r="3610" spans="2:8">
      <c r="B3610" s="2" t="s">
        <v>4058</v>
      </c>
      <c r="C3610" s="2">
        <v>35</v>
      </c>
      <c r="D3610" s="2" t="s">
        <v>455</v>
      </c>
      <c r="E3610" s="2"/>
      <c r="F3610" s="2"/>
      <c r="G3610" s="2"/>
      <c r="H3610" s="2"/>
    </row>
    <row r="3611" spans="2:8">
      <c r="B3611" s="2" t="s">
        <v>4059</v>
      </c>
      <c r="C3611" s="2">
        <v>35</v>
      </c>
      <c r="D3611" s="2" t="s">
        <v>455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455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455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455</v>
      </c>
      <c r="E3614" s="2"/>
      <c r="F3614" s="2"/>
      <c r="G3614" s="2"/>
      <c r="H3614" s="2"/>
    </row>
    <row r="3615" spans="2:8">
      <c r="B3615" s="2" t="s">
        <v>4063</v>
      </c>
      <c r="C3615" s="2">
        <v>35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35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31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35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36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20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22</v>
      </c>
      <c r="D3622" s="2" t="s">
        <v>455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455</v>
      </c>
      <c r="E3623" s="2"/>
      <c r="F3623" s="2"/>
      <c r="G3623" s="2"/>
      <c r="H3623" s="2"/>
    </row>
    <row r="3624" spans="2:8">
      <c r="B3624" s="2" t="s">
        <v>4072</v>
      </c>
      <c r="C3624" s="2">
        <v>24</v>
      </c>
      <c r="D3624" s="2" t="s">
        <v>455</v>
      </c>
      <c r="E3624" s="2"/>
      <c r="F3624" s="2"/>
      <c r="G3624" s="2"/>
      <c r="H3624" s="2"/>
    </row>
    <row r="3625" spans="2:8">
      <c r="B3625" s="2" t="s">
        <v>4073</v>
      </c>
      <c r="C3625" s="2">
        <v>24</v>
      </c>
      <c r="D3625" s="2" t="s">
        <v>455</v>
      </c>
      <c r="E3625" s="2"/>
      <c r="F3625" s="2"/>
      <c r="G3625" s="2"/>
      <c r="H3625" s="2"/>
    </row>
    <row r="3626" spans="2:8">
      <c r="B3626" s="2" t="s">
        <v>4074</v>
      </c>
      <c r="C3626" s="2">
        <v>26</v>
      </c>
      <c r="D3626" s="2" t="s">
        <v>455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455</v>
      </c>
      <c r="E3627" s="2"/>
      <c r="F3627" s="2"/>
      <c r="G3627" s="2"/>
      <c r="H3627" s="2"/>
    </row>
    <row r="3628" spans="2:8">
      <c r="B3628" s="2" t="s">
        <v>4076</v>
      </c>
      <c r="C3628" s="2">
        <v>24</v>
      </c>
      <c r="D3628" s="2" t="s">
        <v>455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33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34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23</v>
      </c>
      <c r="D3632" s="2" t="s">
        <v>455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455</v>
      </c>
      <c r="E3633" s="2"/>
      <c r="F3633" s="2"/>
      <c r="G3633" s="2"/>
      <c r="H3633" s="2"/>
    </row>
    <row r="3634" spans="2:8">
      <c r="B3634" s="2" t="s">
        <v>4082</v>
      </c>
      <c r="C3634" s="2">
        <v>23</v>
      </c>
      <c r="D3634" s="2" t="s">
        <v>455</v>
      </c>
      <c r="E3634" s="2"/>
      <c r="F3634" s="2"/>
      <c r="G3634" s="2"/>
      <c r="H3634" s="2"/>
    </row>
    <row r="3635" spans="2:8">
      <c r="B3635" s="2" t="s">
        <v>4083</v>
      </c>
      <c r="C3635" s="2">
        <v>22</v>
      </c>
      <c r="D3635" s="2" t="s">
        <v>455</v>
      </c>
      <c r="E3635" s="2"/>
      <c r="F3635" s="2"/>
      <c r="G3635" s="2"/>
      <c r="H3635" s="2"/>
    </row>
    <row r="3636" spans="2:8">
      <c r="B3636" s="2" t="s">
        <v>4084</v>
      </c>
      <c r="C3636" s="2">
        <v>37</v>
      </c>
      <c r="D3636" s="2" t="s">
        <v>455</v>
      </c>
      <c r="E3636" s="2"/>
      <c r="F3636" s="2"/>
      <c r="G3636" s="2"/>
      <c r="H3636" s="2"/>
    </row>
    <row r="3637" spans="2:8">
      <c r="B3637" s="2" t="s">
        <v>4085</v>
      </c>
      <c r="C3637" s="2">
        <v>33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33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22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455</v>
      </c>
      <c r="E3642" s="2"/>
      <c r="F3642" s="2"/>
      <c r="G3642" s="2"/>
      <c r="H3642" s="2"/>
    </row>
    <row r="3643" spans="2:8">
      <c r="B3643" s="2" t="s">
        <v>4091</v>
      </c>
      <c r="C3643" s="2">
        <v>34</v>
      </c>
      <c r="D3643" s="2" t="s">
        <v>455</v>
      </c>
      <c r="E3643" s="2"/>
      <c r="F3643" s="2"/>
      <c r="G3643" s="2"/>
      <c r="H3643" s="2"/>
    </row>
    <row r="3644" spans="2:8">
      <c r="B3644" s="2" t="s">
        <v>4092</v>
      </c>
      <c r="C3644" s="2">
        <v>33</v>
      </c>
      <c r="D3644" s="2" t="s">
        <v>455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30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13</v>
      </c>
      <c r="D3648" s="2" t="s">
        <v>455</v>
      </c>
      <c r="E3648" s="2"/>
      <c r="F3648" s="2"/>
      <c r="G3648" s="2"/>
      <c r="H3648" s="2"/>
    </row>
    <row r="3649" spans="2:8">
      <c r="B3649" s="2" t="s">
        <v>4097</v>
      </c>
      <c r="C3649" s="2">
        <v>31</v>
      </c>
      <c r="D3649" s="2" t="s">
        <v>455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455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455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455</v>
      </c>
      <c r="E3652" s="2"/>
      <c r="F3652" s="2"/>
      <c r="G3652" s="2"/>
      <c r="H3652" s="2"/>
    </row>
    <row r="3653" spans="2:8">
      <c r="B3653" s="2" t="s">
        <v>4101</v>
      </c>
      <c r="C3653" s="2">
        <v>31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34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34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36</v>
      </c>
      <c r="D3656" s="2" t="s">
        <v>455</v>
      </c>
      <c r="E3656" s="2"/>
      <c r="F3656" s="2"/>
      <c r="G3656" s="2"/>
      <c r="H3656" s="2"/>
    </row>
    <row r="3657" spans="2:8">
      <c r="B3657" s="2" t="s">
        <v>4105</v>
      </c>
      <c r="C3657" s="2">
        <v>37</v>
      </c>
      <c r="D3657" s="2" t="s">
        <v>455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35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36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455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455</v>
      </c>
      <c r="E3662" s="2"/>
      <c r="F3662" s="2"/>
      <c r="G3662" s="2"/>
      <c r="H3662" s="2"/>
    </row>
    <row r="3663" spans="2:8">
      <c r="B3663" s="2" t="s">
        <v>4111</v>
      </c>
      <c r="C3663" s="2">
        <v>26</v>
      </c>
      <c r="D3663" s="2" t="s">
        <v>455</v>
      </c>
      <c r="E3663" s="2"/>
      <c r="F3663" s="2"/>
      <c r="G3663" s="2"/>
      <c r="H3663" s="2"/>
    </row>
    <row r="3664" spans="2:8">
      <c r="B3664" s="2" t="s">
        <v>4112</v>
      </c>
      <c r="C3664" s="2">
        <v>27</v>
      </c>
      <c r="D3664" s="2" t="s">
        <v>455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28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29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23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22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31</v>
      </c>
      <c r="D3673" s="2" t="s">
        <v>455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455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455</v>
      </c>
      <c r="E3675" s="2"/>
      <c r="F3675" s="2"/>
      <c r="G3675" s="2"/>
      <c r="H3675" s="2"/>
    </row>
    <row r="3676" spans="2:8">
      <c r="B3676" s="2" t="s">
        <v>4124</v>
      </c>
      <c r="C3676" s="2">
        <v>12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18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21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12</v>
      </c>
      <c r="D3680" s="2" t="s">
        <v>455</v>
      </c>
      <c r="E3680" s="2"/>
      <c r="F3680" s="2"/>
      <c r="G3680" s="2"/>
      <c r="H3680" s="2"/>
    </row>
    <row r="3681" spans="2:8">
      <c r="B3681" s="2" t="s">
        <v>4129</v>
      </c>
      <c r="C3681" s="2">
        <v>13</v>
      </c>
      <c r="D3681" s="2" t="s">
        <v>455</v>
      </c>
      <c r="E3681" s="2"/>
      <c r="F3681" s="2"/>
      <c r="G3681" s="2"/>
      <c r="H3681" s="2"/>
    </row>
    <row r="3682" spans="2:8">
      <c r="B3682" s="2" t="s">
        <v>4130</v>
      </c>
      <c r="C3682" s="2">
        <v>12</v>
      </c>
      <c r="D3682" s="2" t="s">
        <v>455</v>
      </c>
      <c r="E3682" s="2"/>
      <c r="F3682" s="2"/>
      <c r="G3682" s="2"/>
      <c r="H3682" s="2"/>
    </row>
    <row r="3683" spans="2:8">
      <c r="B3683" s="2" t="s">
        <v>4131</v>
      </c>
      <c r="C3683" s="2">
        <v>18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18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19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20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20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24</v>
      </c>
      <c r="D3688" s="2" t="s">
        <v>455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455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455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455</v>
      </c>
      <c r="E3691" s="2"/>
      <c r="F3691" s="2"/>
      <c r="G3691" s="2"/>
      <c r="H3691" s="2"/>
    </row>
    <row r="3692" spans="2:8">
      <c r="B3692" s="2" t="s">
        <v>4140</v>
      </c>
      <c r="C3692" s="2">
        <v>30</v>
      </c>
      <c r="D3692" s="2" t="s">
        <v>455</v>
      </c>
      <c r="E3692" s="2"/>
      <c r="F3692" s="2"/>
      <c r="G3692" s="2"/>
      <c r="H3692" s="2"/>
    </row>
    <row r="3693" spans="2:8">
      <c r="B3693" s="2" t="s">
        <v>4141</v>
      </c>
      <c r="C3693" s="2">
        <v>29</v>
      </c>
      <c r="D3693" s="2" t="s">
        <v>455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455</v>
      </c>
      <c r="E3694" s="2"/>
      <c r="F3694" s="2"/>
      <c r="G3694" s="2"/>
      <c r="H3694" s="2"/>
    </row>
    <row r="3695" spans="2:8">
      <c r="B3695" s="2" t="s">
        <v>4143</v>
      </c>
      <c r="C3695" s="2">
        <v>27</v>
      </c>
      <c r="D3695" s="2" t="s">
        <v>455</v>
      </c>
      <c r="E3695" s="2"/>
      <c r="F3695" s="2"/>
      <c r="G3695" s="2"/>
      <c r="H3695" s="2"/>
    </row>
    <row r="3696" spans="2:8">
      <c r="B3696" s="2" t="s">
        <v>4144</v>
      </c>
      <c r="C3696" s="2">
        <v>28</v>
      </c>
      <c r="D3696" s="2" t="s">
        <v>455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455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455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455</v>
      </c>
      <c r="E3699" s="2"/>
      <c r="F3699" s="2"/>
      <c r="G3699" s="2"/>
      <c r="H3699" s="2"/>
    </row>
    <row r="3700" spans="2:8">
      <c r="B3700" s="2" t="s">
        <v>4148</v>
      </c>
      <c r="C3700" s="2">
        <v>23</v>
      </c>
      <c r="D3700" s="2" t="s">
        <v>455</v>
      </c>
      <c r="E3700" s="2"/>
      <c r="F3700" s="2"/>
      <c r="G3700" s="2"/>
      <c r="H3700" s="2"/>
    </row>
    <row r="3701" spans="2:8">
      <c r="B3701" s="2" t="s">
        <v>4149</v>
      </c>
      <c r="C3701" s="2">
        <v>24</v>
      </c>
      <c r="D3701" s="2" t="s">
        <v>455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455</v>
      </c>
      <c r="E3702" s="2"/>
      <c r="F3702" s="2"/>
      <c r="G3702" s="2"/>
      <c r="H3702" s="2"/>
    </row>
    <row r="3703" spans="2:8">
      <c r="B3703" s="2" t="s">
        <v>4151</v>
      </c>
      <c r="C3703" s="2">
        <v>25</v>
      </c>
      <c r="D3703" s="2" t="s">
        <v>455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455</v>
      </c>
      <c r="E3704" s="2"/>
      <c r="F3704" s="2"/>
      <c r="G3704" s="2"/>
      <c r="H3704" s="2"/>
    </row>
    <row r="3705" spans="2:8">
      <c r="B3705" s="2" t="s">
        <v>4153</v>
      </c>
      <c r="C3705" s="2">
        <v>15</v>
      </c>
      <c r="D3705" s="2" t="s">
        <v>455</v>
      </c>
      <c r="E3705" s="2"/>
      <c r="F3705" s="2"/>
      <c r="G3705" s="2"/>
      <c r="H3705" s="2"/>
    </row>
    <row r="3706" spans="2:8">
      <c r="B3706" s="2" t="s">
        <v>4154</v>
      </c>
      <c r="C3706" s="2">
        <v>13</v>
      </c>
      <c r="D3706" s="2" t="s">
        <v>455</v>
      </c>
      <c r="E3706" s="2"/>
      <c r="F3706" s="2"/>
      <c r="G3706" s="2"/>
      <c r="H3706" s="2"/>
    </row>
    <row r="3707" spans="2:8">
      <c r="B3707" s="2" t="s">
        <v>4155</v>
      </c>
      <c r="C3707" s="2">
        <v>18</v>
      </c>
      <c r="D3707" s="2" t="s">
        <v>455</v>
      </c>
      <c r="E3707" s="2"/>
      <c r="F3707" s="2"/>
      <c r="G3707" s="2"/>
      <c r="H3707" s="2"/>
    </row>
    <row r="3708" spans="2:8">
      <c r="B3708" s="2" t="s">
        <v>4156</v>
      </c>
      <c r="C3708" s="2">
        <v>17</v>
      </c>
      <c r="D3708" s="2" t="s">
        <v>455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33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32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455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455</v>
      </c>
      <c r="E3715" s="2"/>
      <c r="F3715" s="2"/>
      <c r="G3715" s="2"/>
      <c r="H3715" s="2"/>
    </row>
    <row r="3716" spans="2:8">
      <c r="B3716" s="2" t="s">
        <v>4164</v>
      </c>
      <c r="C3716" s="2">
        <v>26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27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29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455</v>
      </c>
      <c r="E3723" s="2"/>
      <c r="F3723" s="2"/>
      <c r="G3723" s="2"/>
      <c r="H3723" s="2"/>
    </row>
    <row r="3724" spans="2:8">
      <c r="B3724" s="2" t="s">
        <v>4172</v>
      </c>
      <c r="C3724" s="2">
        <v>22</v>
      </c>
      <c r="D3724" s="2" t="s">
        <v>455</v>
      </c>
      <c r="E3724" s="2"/>
      <c r="F3724" s="2"/>
      <c r="G3724" s="2"/>
      <c r="H3724" s="2"/>
    </row>
    <row r="3725" spans="2:8">
      <c r="B3725" s="2" t="s">
        <v>4173</v>
      </c>
      <c r="C3725" s="2">
        <v>23</v>
      </c>
      <c r="D3725" s="2" t="s">
        <v>455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455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455</v>
      </c>
      <c r="E3727" s="2"/>
      <c r="F3727" s="2"/>
      <c r="G3727" s="2"/>
      <c r="H3727" s="2"/>
    </row>
    <row r="3728" spans="2:8">
      <c r="B3728" s="2" t="s">
        <v>4176</v>
      </c>
      <c r="C3728" s="2">
        <v>25</v>
      </c>
      <c r="D3728" s="2" t="s">
        <v>455</v>
      </c>
      <c r="E3728" s="2"/>
      <c r="F3728" s="2"/>
      <c r="G3728" s="2"/>
      <c r="H3728" s="2"/>
    </row>
    <row r="3729" spans="2:8">
      <c r="B3729" s="2" t="s">
        <v>4177</v>
      </c>
      <c r="C3729" s="2">
        <v>22</v>
      </c>
      <c r="D3729" s="2" t="s">
        <v>455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17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20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29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31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31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20</v>
      </c>
      <c r="D3738" s="2" t="s">
        <v>455</v>
      </c>
      <c r="E3738" s="2"/>
      <c r="F3738" s="2"/>
      <c r="G3738" s="2"/>
      <c r="H3738" s="2"/>
    </row>
    <row r="3739" spans="2:8">
      <c r="B3739" s="2" t="s">
        <v>4187</v>
      </c>
      <c r="C3739" s="2">
        <v>20</v>
      </c>
      <c r="D3739" s="2" t="s">
        <v>455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455</v>
      </c>
      <c r="E3740" s="2"/>
      <c r="F3740" s="2"/>
      <c r="G3740" s="2"/>
      <c r="H3740" s="2"/>
    </row>
    <row r="3741" spans="2:8">
      <c r="B3741" s="2" t="s">
        <v>4189</v>
      </c>
      <c r="C3741" s="2">
        <v>20</v>
      </c>
      <c r="D3741" s="2" t="s">
        <v>455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25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14</v>
      </c>
      <c r="D3749" s="2" t="s">
        <v>455</v>
      </c>
      <c r="E3749" s="2"/>
      <c r="F3749" s="2"/>
      <c r="G3749" s="2"/>
      <c r="H3749" s="2"/>
    </row>
    <row r="3750" spans="2:8">
      <c r="B3750" s="2" t="s">
        <v>4198</v>
      </c>
      <c r="C3750" s="2">
        <v>14</v>
      </c>
      <c r="D3750" s="2" t="s">
        <v>455</v>
      </c>
      <c r="E3750" s="2"/>
      <c r="F3750" s="2"/>
      <c r="G3750" s="2"/>
      <c r="H3750" s="2"/>
    </row>
    <row r="3751" spans="2:8">
      <c r="B3751" s="2" t="s">
        <v>4199</v>
      </c>
      <c r="C3751" s="2">
        <v>13</v>
      </c>
      <c r="D3751" s="2" t="s">
        <v>455</v>
      </c>
      <c r="E3751" s="2"/>
      <c r="F3751" s="2"/>
      <c r="G3751" s="2"/>
      <c r="H3751" s="2"/>
    </row>
    <row r="3752" spans="2:8">
      <c r="B3752" s="2" t="s">
        <v>4200</v>
      </c>
      <c r="C3752" s="2">
        <v>32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36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36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38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455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455</v>
      </c>
      <c r="E3757" s="2"/>
      <c r="F3757" s="2"/>
      <c r="G3757" s="2"/>
      <c r="H3757" s="2"/>
    </row>
    <row r="3758" spans="2:8">
      <c r="B3758" s="2" t="s">
        <v>4206</v>
      </c>
      <c r="C3758" s="2">
        <v>31</v>
      </c>
      <c r="D3758" s="2" t="s">
        <v>455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455</v>
      </c>
      <c r="E3759" s="2"/>
      <c r="F3759" s="2"/>
      <c r="G3759" s="2"/>
      <c r="H3759" s="2"/>
    </row>
    <row r="3760" spans="2:8">
      <c r="B3760" s="2" t="s">
        <v>4208</v>
      </c>
      <c r="C3760" s="2">
        <v>14</v>
      </c>
      <c r="D3760" s="2" t="s">
        <v>455</v>
      </c>
      <c r="E3760" s="2"/>
      <c r="F3760" s="2"/>
      <c r="G3760" s="2"/>
      <c r="H3760" s="2"/>
    </row>
    <row r="3761" spans="2:8">
      <c r="B3761" s="2" t="s">
        <v>4209</v>
      </c>
      <c r="C3761" s="2">
        <v>14</v>
      </c>
      <c r="D3761" s="2" t="s">
        <v>455</v>
      </c>
      <c r="E3761" s="2"/>
      <c r="F3761" s="2"/>
      <c r="G3761" s="2"/>
      <c r="H3761" s="2"/>
    </row>
    <row r="3762" spans="2:8">
      <c r="B3762" s="2" t="s">
        <v>4210</v>
      </c>
      <c r="C3762" s="2">
        <v>13</v>
      </c>
      <c r="D3762" s="2" t="s">
        <v>455</v>
      </c>
      <c r="E3762" s="2"/>
      <c r="F3762" s="2"/>
      <c r="G3762" s="2"/>
      <c r="H3762" s="2"/>
    </row>
    <row r="3763" spans="2:8">
      <c r="B3763" s="2" t="s">
        <v>4211</v>
      </c>
      <c r="C3763" s="2">
        <v>21</v>
      </c>
      <c r="D3763" s="2" t="s">
        <v>455</v>
      </c>
      <c r="E3763" s="2"/>
      <c r="F3763" s="2"/>
      <c r="G3763" s="2"/>
      <c r="H3763" s="2"/>
    </row>
    <row r="3764" spans="2:8">
      <c r="B3764" s="2" t="s">
        <v>4212</v>
      </c>
      <c r="C3764" s="2">
        <v>24</v>
      </c>
      <c r="D3764" s="2" t="s">
        <v>455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455</v>
      </c>
      <c r="E3765" s="2"/>
      <c r="F3765" s="2"/>
      <c r="G3765" s="2"/>
      <c r="H3765" s="2"/>
    </row>
    <row r="3766" spans="2:8">
      <c r="B3766" s="2" t="s">
        <v>4214</v>
      </c>
      <c r="C3766" s="2">
        <v>20</v>
      </c>
      <c r="D3766" s="2" t="s">
        <v>455</v>
      </c>
      <c r="E3766" s="2"/>
      <c r="F3766" s="2"/>
      <c r="G3766" s="2"/>
      <c r="H3766" s="2"/>
    </row>
    <row r="3767" spans="2:8">
      <c r="B3767" s="2" t="s">
        <v>4215</v>
      </c>
      <c r="C3767" s="2">
        <v>23</v>
      </c>
      <c r="D3767" s="2" t="s">
        <v>455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455</v>
      </c>
      <c r="E3768" s="2"/>
      <c r="F3768" s="2"/>
      <c r="G3768" s="2"/>
      <c r="H3768" s="2"/>
    </row>
    <row r="3769" spans="2:8">
      <c r="B3769" s="2" t="s">
        <v>4217</v>
      </c>
      <c r="C3769" s="2">
        <v>13</v>
      </c>
      <c r="D3769" s="2" t="s">
        <v>455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29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35</v>
      </c>
      <c r="D3773" s="2" t="s">
        <v>455</v>
      </c>
      <c r="E3773" s="2"/>
      <c r="F3773" s="2"/>
      <c r="G3773" s="2"/>
      <c r="H3773" s="2"/>
    </row>
    <row r="3774" spans="2:8">
      <c r="B3774" s="2" t="s">
        <v>4222</v>
      </c>
      <c r="C3774" s="2">
        <v>37</v>
      </c>
      <c r="D3774" s="2" t="s">
        <v>455</v>
      </c>
      <c r="E3774" s="2"/>
      <c r="F3774" s="2"/>
      <c r="G3774" s="2"/>
      <c r="H3774" s="2"/>
    </row>
    <row r="3775" spans="2:8">
      <c r="B3775" s="2" t="s">
        <v>4223</v>
      </c>
      <c r="C3775" s="2">
        <v>9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18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22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24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21</v>
      </c>
      <c r="D3779" s="2" t="s">
        <v>455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455</v>
      </c>
      <c r="E3780" s="2"/>
      <c r="F3780" s="2"/>
      <c r="G3780" s="2"/>
      <c r="H3780" s="2"/>
    </row>
    <row r="3781" spans="2:8">
      <c r="B3781" s="2" t="s">
        <v>4229</v>
      </c>
      <c r="C3781" s="2">
        <v>21</v>
      </c>
      <c r="D3781" s="2" t="s">
        <v>455</v>
      </c>
      <c r="E3781" s="2"/>
      <c r="F3781" s="2"/>
      <c r="G3781" s="2"/>
      <c r="H3781" s="2"/>
    </row>
    <row r="3782" spans="2:8">
      <c r="B3782" s="2" t="s">
        <v>4230</v>
      </c>
      <c r="C3782" s="2">
        <v>21</v>
      </c>
      <c r="D3782" s="2" t="s">
        <v>455</v>
      </c>
      <c r="E3782" s="2"/>
      <c r="F3782" s="2"/>
      <c r="G3782" s="2"/>
      <c r="H3782" s="2"/>
    </row>
    <row r="3783" spans="2:8">
      <c r="B3783" s="2" t="s">
        <v>4231</v>
      </c>
      <c r="C3783" s="2">
        <v>21</v>
      </c>
      <c r="D3783" s="2" t="s">
        <v>455</v>
      </c>
      <c r="E3783" s="2"/>
      <c r="F3783" s="2"/>
      <c r="G3783" s="2"/>
      <c r="H3783" s="2"/>
    </row>
    <row r="3784" spans="2:8">
      <c r="B3784" s="2" t="s">
        <v>4232</v>
      </c>
      <c r="C3784" s="2">
        <v>21</v>
      </c>
      <c r="D3784" s="2" t="s">
        <v>455</v>
      </c>
      <c r="E3784" s="2"/>
      <c r="F3784" s="2"/>
      <c r="G3784" s="2"/>
      <c r="H3784" s="2"/>
    </row>
    <row r="3785" spans="2:8">
      <c r="B3785" s="2" t="s">
        <v>4233</v>
      </c>
      <c r="C3785" s="2">
        <v>16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455</v>
      </c>
      <c r="E3786" s="2"/>
      <c r="F3786" s="2"/>
      <c r="G3786" s="2"/>
      <c r="H3786" s="2"/>
    </row>
    <row r="3787" spans="2:8">
      <c r="B3787" s="2" t="s">
        <v>4235</v>
      </c>
      <c r="C3787" s="2">
        <v>14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16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20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31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30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21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21</v>
      </c>
      <c r="D3795" s="2" t="s">
        <v>455</v>
      </c>
      <c r="E3795" s="2"/>
      <c r="F3795" s="2"/>
      <c r="G3795" s="2"/>
      <c r="H3795" s="2"/>
    </row>
    <row r="3796" spans="2:8">
      <c r="B3796" s="2" t="s">
        <v>4244</v>
      </c>
      <c r="C3796" s="2">
        <v>19</v>
      </c>
      <c r="D3796" s="2" t="s">
        <v>455</v>
      </c>
      <c r="E3796" s="2"/>
      <c r="F3796" s="2"/>
      <c r="G3796" s="2"/>
      <c r="H3796" s="2"/>
    </row>
    <row r="3797" spans="2:8">
      <c r="B3797" s="2" t="s">
        <v>4245</v>
      </c>
      <c r="C3797" s="2">
        <v>16</v>
      </c>
      <c r="D3797" s="2" t="s">
        <v>455</v>
      </c>
      <c r="E3797" s="2"/>
      <c r="F3797" s="2"/>
      <c r="G3797" s="2"/>
      <c r="H3797" s="2"/>
    </row>
    <row r="3798" spans="2:8">
      <c r="B3798" s="2" t="s">
        <v>4246</v>
      </c>
      <c r="C3798" s="2">
        <v>15</v>
      </c>
      <c r="D3798" s="2" t="s">
        <v>455</v>
      </c>
      <c r="E3798" s="2"/>
      <c r="F3798" s="2"/>
      <c r="G3798" s="2"/>
      <c r="H3798" s="2"/>
    </row>
    <row r="3799" spans="2:8">
      <c r="B3799" s="2" t="s">
        <v>4247</v>
      </c>
      <c r="C3799" s="2">
        <v>25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29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455</v>
      </c>
      <c r="E3801" s="2"/>
      <c r="F3801" s="2"/>
      <c r="G3801" s="2"/>
      <c r="H3801" s="2"/>
    </row>
    <row r="3802" spans="2:8">
      <c r="B3802" s="2" t="s">
        <v>4250</v>
      </c>
      <c r="C3802" s="2">
        <v>25</v>
      </c>
      <c r="D3802" s="2" t="s">
        <v>455</v>
      </c>
      <c r="E3802" s="2"/>
      <c r="F3802" s="2"/>
      <c r="G3802" s="2"/>
      <c r="H3802" s="2"/>
    </row>
    <row r="3803" spans="2:8">
      <c r="B3803" s="2" t="s">
        <v>4251</v>
      </c>
      <c r="C3803" s="2">
        <v>15</v>
      </c>
      <c r="D3803" s="2" t="s">
        <v>455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23</v>
      </c>
      <c r="D3807" s="2" t="s">
        <v>455</v>
      </c>
      <c r="E3807" s="2"/>
      <c r="F3807" s="2"/>
      <c r="G3807" s="2"/>
      <c r="H3807" s="2"/>
    </row>
    <row r="3808" spans="2:8">
      <c r="B3808" s="2" t="s">
        <v>4256</v>
      </c>
      <c r="C3808" s="2">
        <v>26</v>
      </c>
      <c r="D3808" s="2" t="s">
        <v>455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455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455</v>
      </c>
      <c r="E3810" s="2"/>
      <c r="F3810" s="2"/>
      <c r="G3810" s="2"/>
      <c r="H3810" s="2"/>
    </row>
    <row r="3811" spans="2:8">
      <c r="B3811" s="2" t="s">
        <v>4259</v>
      </c>
      <c r="C3811" s="2">
        <v>35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37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41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26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24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26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455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455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455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455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455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455</v>
      </c>
      <c r="E3825" s="2"/>
      <c r="F3825" s="2"/>
      <c r="G3825" s="2"/>
      <c r="H3825" s="2"/>
    </row>
    <row r="3826" spans="2:8">
      <c r="B3826" s="2" t="s">
        <v>4274</v>
      </c>
      <c r="C3826" s="2">
        <v>29</v>
      </c>
      <c r="D3826" s="2" t="s">
        <v>455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455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455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16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19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16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22</v>
      </c>
      <c r="D3835" s="2" t="s">
        <v>455</v>
      </c>
      <c r="E3835" s="2"/>
      <c r="F3835" s="2"/>
      <c r="G3835" s="2"/>
      <c r="H3835" s="2"/>
    </row>
    <row r="3836" spans="2:8">
      <c r="B3836" s="2" t="s">
        <v>4284</v>
      </c>
      <c r="C3836" s="2">
        <v>19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38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39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38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31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31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33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32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16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17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19</v>
      </c>
      <c r="D3848" s="2" t="s">
        <v>455</v>
      </c>
      <c r="E3848" s="2"/>
      <c r="F3848" s="2"/>
      <c r="G3848" s="2"/>
      <c r="H3848" s="2"/>
    </row>
    <row r="3849" spans="2:8">
      <c r="B3849" s="2" t="s">
        <v>4297</v>
      </c>
      <c r="C3849" s="2">
        <v>16</v>
      </c>
      <c r="D3849" s="2" t="s">
        <v>455</v>
      </c>
      <c r="E3849" s="2"/>
      <c r="F3849" s="2"/>
      <c r="G3849" s="2"/>
      <c r="H3849" s="2"/>
    </row>
    <row r="3850" spans="2:8">
      <c r="B3850" s="2" t="s">
        <v>4298</v>
      </c>
      <c r="C3850" s="2">
        <v>12</v>
      </c>
      <c r="D3850" s="2" t="s">
        <v>455</v>
      </c>
      <c r="E3850" s="2"/>
      <c r="F3850" s="2"/>
      <c r="G3850" s="2"/>
      <c r="H3850" s="2"/>
    </row>
    <row r="3851" spans="2:8">
      <c r="B3851" s="2" t="s">
        <v>4299</v>
      </c>
      <c r="C3851" s="2">
        <v>16</v>
      </c>
      <c r="D3851" s="2" t="s">
        <v>455</v>
      </c>
      <c r="E3851" s="2"/>
      <c r="F3851" s="2"/>
      <c r="G3851" s="2"/>
      <c r="H3851" s="2"/>
    </row>
    <row r="3852" spans="2:8">
      <c r="B3852" s="2" t="s">
        <v>4300</v>
      </c>
      <c r="C3852" s="2">
        <v>16</v>
      </c>
      <c r="D3852" s="2" t="s">
        <v>455</v>
      </c>
      <c r="E3852" s="2"/>
      <c r="F3852" s="2"/>
      <c r="G3852" s="2"/>
      <c r="H3852" s="2"/>
    </row>
    <row r="3853" spans="2:8">
      <c r="B3853" s="2" t="s">
        <v>4301</v>
      </c>
      <c r="C3853" s="2">
        <v>22</v>
      </c>
      <c r="D3853" s="2" t="s">
        <v>455</v>
      </c>
      <c r="E3853" s="2"/>
      <c r="F3853" s="2"/>
      <c r="G3853" s="2"/>
      <c r="H3853" s="2"/>
    </row>
    <row r="3854" spans="2:8">
      <c r="B3854" s="2" t="s">
        <v>4302</v>
      </c>
      <c r="C3854" s="2">
        <v>21</v>
      </c>
      <c r="D3854" s="2" t="s">
        <v>455</v>
      </c>
      <c r="E3854" s="2"/>
      <c r="F3854" s="2"/>
      <c r="G3854" s="2"/>
      <c r="H3854" s="2"/>
    </row>
    <row r="3855" spans="2:8">
      <c r="B3855" s="2" t="s">
        <v>4303</v>
      </c>
      <c r="C3855" s="2">
        <v>22</v>
      </c>
      <c r="D3855" s="2" t="s">
        <v>455</v>
      </c>
      <c r="E3855" s="2"/>
      <c r="F3855" s="2"/>
      <c r="G3855" s="2"/>
      <c r="H3855" s="2"/>
    </row>
    <row r="3856" spans="2:8">
      <c r="B3856" s="2" t="s">
        <v>4304</v>
      </c>
      <c r="C3856" s="2">
        <v>24</v>
      </c>
      <c r="D3856" s="2" t="s">
        <v>455</v>
      </c>
      <c r="E3856" s="2"/>
      <c r="F3856" s="2"/>
      <c r="G3856" s="2"/>
      <c r="H3856" s="2"/>
    </row>
    <row r="3857" spans="2:8">
      <c r="B3857" s="2" t="s">
        <v>4305</v>
      </c>
      <c r="C3857" s="2">
        <v>28</v>
      </c>
      <c r="D3857" s="2" t="s">
        <v>455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455</v>
      </c>
      <c r="E3858" s="2"/>
      <c r="F3858" s="2"/>
      <c r="G3858" s="2"/>
      <c r="H3858" s="2"/>
    </row>
    <row r="3859" spans="2:8">
      <c r="B3859" s="2" t="s">
        <v>4307</v>
      </c>
      <c r="C3859" s="2">
        <v>37</v>
      </c>
      <c r="D3859" s="2" t="s">
        <v>455</v>
      </c>
      <c r="E3859" s="2"/>
      <c r="F3859" s="2"/>
      <c r="G3859" s="2"/>
      <c r="H3859" s="2"/>
    </row>
    <row r="3860" spans="2:8">
      <c r="B3860" s="2" t="s">
        <v>4308</v>
      </c>
      <c r="C3860" s="2">
        <v>37</v>
      </c>
      <c r="D3860" s="2" t="s">
        <v>455</v>
      </c>
      <c r="E3860" s="2"/>
      <c r="F3860" s="2"/>
      <c r="G3860" s="2"/>
      <c r="H3860" s="2"/>
    </row>
    <row r="3861" spans="2:8">
      <c r="B3861" s="2" t="s">
        <v>4309</v>
      </c>
      <c r="C3861" s="2">
        <v>32</v>
      </c>
      <c r="D3861" s="2" t="s">
        <v>455</v>
      </c>
      <c r="E3861" s="2"/>
      <c r="F3861" s="2"/>
      <c r="G3861" s="2"/>
      <c r="H3861" s="2"/>
    </row>
    <row r="3862" spans="2:8">
      <c r="B3862" s="2" t="s">
        <v>4310</v>
      </c>
      <c r="C3862" s="2">
        <v>32</v>
      </c>
      <c r="D3862" s="2" t="s">
        <v>455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30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36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39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39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39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39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40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455</v>
      </c>
      <c r="E3871" s="2"/>
      <c r="F3871" s="2"/>
      <c r="G3871" s="2"/>
      <c r="H3871" s="2"/>
    </row>
    <row r="3872" spans="2:8">
      <c r="B3872" s="2" t="s">
        <v>4320</v>
      </c>
      <c r="C3872" s="2">
        <v>22</v>
      </c>
      <c r="D3872" s="2" t="s">
        <v>455</v>
      </c>
      <c r="E3872" s="2"/>
      <c r="F3872" s="2"/>
      <c r="G3872" s="2"/>
      <c r="H3872" s="2"/>
    </row>
    <row r="3873" spans="2:8">
      <c r="B3873" s="2" t="s">
        <v>4321</v>
      </c>
      <c r="C3873" s="2">
        <v>19</v>
      </c>
      <c r="D3873" s="2" t="s">
        <v>455</v>
      </c>
      <c r="E3873" s="2"/>
      <c r="F3873" s="2"/>
      <c r="G3873" s="2"/>
      <c r="H3873" s="2"/>
    </row>
    <row r="3874" spans="2:8">
      <c r="B3874" s="2" t="s">
        <v>4322</v>
      </c>
      <c r="C3874" s="2">
        <v>15</v>
      </c>
      <c r="D3874" s="2" t="s">
        <v>455</v>
      </c>
      <c r="E3874" s="2"/>
      <c r="F3874" s="2"/>
      <c r="G3874" s="2"/>
      <c r="H3874" s="2"/>
    </row>
    <row r="3875" spans="2:8">
      <c r="B3875" s="2" t="s">
        <v>4323</v>
      </c>
      <c r="C3875" s="2">
        <v>10</v>
      </c>
      <c r="D3875" s="2" t="s">
        <v>455</v>
      </c>
      <c r="E3875" s="2"/>
      <c r="F3875" s="2"/>
      <c r="G3875" s="2"/>
      <c r="H3875" s="2"/>
    </row>
    <row r="3876" spans="2:8">
      <c r="B3876" s="2" t="s">
        <v>4324</v>
      </c>
      <c r="C3876" s="2">
        <v>9</v>
      </c>
      <c r="D3876" s="2" t="s">
        <v>455</v>
      </c>
      <c r="E3876" s="2"/>
      <c r="F3876" s="2"/>
      <c r="G3876" s="2"/>
      <c r="H3876" s="2"/>
    </row>
    <row r="3877" spans="2:8">
      <c r="B3877" s="2" t="s">
        <v>4325</v>
      </c>
      <c r="C3877" s="2">
        <v>26</v>
      </c>
      <c r="D3877" s="2" t="s">
        <v>455</v>
      </c>
      <c r="E3877" s="2"/>
      <c r="F3877" s="2"/>
      <c r="G3877" s="2"/>
      <c r="H3877" s="2"/>
    </row>
    <row r="3878" spans="2:8">
      <c r="B3878" s="2" t="s">
        <v>4326</v>
      </c>
      <c r="C3878" s="2">
        <v>22</v>
      </c>
      <c r="D3878" s="2" t="s">
        <v>455</v>
      </c>
      <c r="E3878" s="2"/>
      <c r="F3878" s="2"/>
      <c r="G3878" s="2"/>
      <c r="H3878" s="2"/>
    </row>
    <row r="3879" spans="2:8">
      <c r="B3879" s="2" t="s">
        <v>4327</v>
      </c>
      <c r="C3879" s="2">
        <v>18</v>
      </c>
      <c r="D3879" s="2" t="s">
        <v>455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27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28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20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18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15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25</v>
      </c>
      <c r="D3891" s="2" t="s">
        <v>455</v>
      </c>
      <c r="E3891" s="2"/>
      <c r="F3891" s="2"/>
      <c r="G3891" s="2"/>
      <c r="H3891" s="2"/>
    </row>
    <row r="3892" spans="2:8">
      <c r="B3892" s="2" t="s">
        <v>4340</v>
      </c>
      <c r="C3892" s="2">
        <v>26</v>
      </c>
      <c r="D3892" s="2" t="s">
        <v>455</v>
      </c>
      <c r="E3892" s="2"/>
      <c r="F3892" s="2"/>
      <c r="G3892" s="2"/>
      <c r="H3892" s="2"/>
    </row>
    <row r="3893" spans="2:8">
      <c r="B3893" s="2" t="s">
        <v>4341</v>
      </c>
      <c r="C3893" s="2">
        <v>22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26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455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455</v>
      </c>
      <c r="E3897" s="2"/>
      <c r="F3897" s="2"/>
      <c r="G3897" s="2"/>
      <c r="H3897" s="2"/>
    </row>
    <row r="3898" spans="2:8">
      <c r="B3898" s="2" t="s">
        <v>4346</v>
      </c>
      <c r="C3898" s="2">
        <v>32</v>
      </c>
      <c r="D3898" s="2" t="s">
        <v>455</v>
      </c>
      <c r="E3898" s="2"/>
      <c r="F3898" s="2"/>
      <c r="G3898" s="2"/>
      <c r="H3898" s="2"/>
    </row>
    <row r="3899" spans="2:8">
      <c r="B3899" s="2" t="s">
        <v>4347</v>
      </c>
      <c r="C3899" s="2">
        <v>32</v>
      </c>
      <c r="D3899" s="2" t="s">
        <v>455</v>
      </c>
      <c r="E3899" s="2"/>
      <c r="F3899" s="2"/>
      <c r="G3899" s="2"/>
      <c r="H3899" s="2"/>
    </row>
    <row r="3900" spans="2:8">
      <c r="B3900" s="2" t="s">
        <v>4348</v>
      </c>
      <c r="C3900" s="2">
        <v>26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26</v>
      </c>
      <c r="D3901" s="2" t="s">
        <v>455</v>
      </c>
      <c r="E3901" s="2"/>
      <c r="F3901" s="2"/>
      <c r="G3901" s="2"/>
      <c r="H3901" s="2"/>
    </row>
    <row r="3902" spans="2:8">
      <c r="B3902" s="2" t="s">
        <v>4350</v>
      </c>
      <c r="C3902" s="2">
        <v>21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22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18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15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19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21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25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26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12</v>
      </c>
      <c r="D3910" s="2" t="s">
        <v>455</v>
      </c>
      <c r="E3910" s="2"/>
      <c r="F3910" s="2"/>
      <c r="G3910" s="2"/>
      <c r="H3910" s="2"/>
    </row>
    <row r="3911" spans="2:8">
      <c r="B3911" s="2" t="s">
        <v>4359</v>
      </c>
      <c r="C3911" s="2">
        <v>26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23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36</v>
      </c>
      <c r="D3917" s="2" t="s">
        <v>455</v>
      </c>
      <c r="E3917" s="2"/>
      <c r="F3917" s="2"/>
      <c r="G3917" s="2"/>
      <c r="H3917" s="2"/>
    </row>
    <row r="3918" spans="2:8">
      <c r="B3918" s="2" t="s">
        <v>4366</v>
      </c>
      <c r="C3918" s="2">
        <v>35</v>
      </c>
      <c r="D3918" s="2" t="s">
        <v>455</v>
      </c>
      <c r="E3918" s="2"/>
      <c r="F3918" s="2"/>
      <c r="G3918" s="2"/>
      <c r="H3918" s="2"/>
    </row>
    <row r="3919" spans="2:8">
      <c r="B3919" s="2" t="s">
        <v>4367</v>
      </c>
      <c r="C3919" s="2">
        <v>34</v>
      </c>
      <c r="D3919" s="2" t="s">
        <v>455</v>
      </c>
      <c r="E3919" s="2"/>
      <c r="F3919" s="2"/>
      <c r="G3919" s="2"/>
      <c r="H3919" s="2"/>
    </row>
    <row r="3920" spans="2:8">
      <c r="B3920" s="2" t="s">
        <v>4368</v>
      </c>
      <c r="C3920" s="2">
        <v>23</v>
      </c>
      <c r="D3920" s="2" t="s">
        <v>455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455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19</v>
      </c>
      <c r="D3923" s="2" t="s">
        <v>455</v>
      </c>
      <c r="E3923" s="2"/>
      <c r="F3923" s="2"/>
      <c r="G3923" s="2"/>
      <c r="H3923" s="2"/>
    </row>
    <row r="3924" spans="2:8">
      <c r="B3924" s="2" t="s">
        <v>4372</v>
      </c>
      <c r="C3924" s="2">
        <v>22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21</v>
      </c>
      <c r="D3925" s="2" t="s">
        <v>455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455</v>
      </c>
      <c r="E3926" s="2"/>
      <c r="F3926" s="2"/>
      <c r="G3926" s="2"/>
      <c r="H3926" s="2"/>
    </row>
    <row r="3927" spans="2:8">
      <c r="B3927" s="2" t="s">
        <v>4375</v>
      </c>
      <c r="C3927" s="2">
        <v>30</v>
      </c>
      <c r="D3927" s="2" t="s">
        <v>455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455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455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455</v>
      </c>
      <c r="E3930" s="2"/>
      <c r="F3930" s="2"/>
      <c r="G3930" s="2"/>
      <c r="H3930" s="2"/>
    </row>
    <row r="3931" spans="2:8">
      <c r="B3931" s="2" t="s">
        <v>4379</v>
      </c>
      <c r="C3931" s="2">
        <v>27</v>
      </c>
      <c r="D3931" s="2" t="s">
        <v>455</v>
      </c>
      <c r="E3931" s="2"/>
      <c r="F3931" s="2"/>
      <c r="G3931" s="2"/>
      <c r="H3931" s="2"/>
    </row>
    <row r="3932" spans="2:8">
      <c r="B3932" s="2" t="s">
        <v>4380</v>
      </c>
      <c r="C3932" s="2">
        <v>26</v>
      </c>
      <c r="D3932" s="2" t="s">
        <v>455</v>
      </c>
      <c r="E3932" s="2"/>
      <c r="F3932" s="2"/>
      <c r="G3932" s="2"/>
      <c r="H3932" s="2"/>
    </row>
    <row r="3933" spans="2:8">
      <c r="B3933" s="2" t="s">
        <v>4381</v>
      </c>
      <c r="C3933" s="2">
        <v>25</v>
      </c>
      <c r="D3933" s="2" t="s">
        <v>455</v>
      </c>
      <c r="E3933" s="2"/>
      <c r="F3933" s="2"/>
      <c r="G3933" s="2"/>
      <c r="H3933" s="2"/>
    </row>
    <row r="3934" spans="2:8">
      <c r="B3934" s="2" t="s">
        <v>4382</v>
      </c>
      <c r="C3934" s="2">
        <v>23</v>
      </c>
      <c r="D3934" s="2" t="s">
        <v>455</v>
      </c>
      <c r="E3934" s="2"/>
      <c r="F3934" s="2"/>
      <c r="G3934" s="2"/>
      <c r="H3934" s="2"/>
    </row>
    <row r="3935" spans="2:8">
      <c r="B3935" s="2" t="s">
        <v>4383</v>
      </c>
      <c r="C3935" s="2">
        <v>19</v>
      </c>
      <c r="D3935" s="2" t="s">
        <v>455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32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37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34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21</v>
      </c>
      <c r="D3942" s="2" t="s">
        <v>455</v>
      </c>
      <c r="E3942" s="2"/>
      <c r="F3942" s="2"/>
      <c r="G3942" s="2"/>
      <c r="H3942" s="2"/>
    </row>
    <row r="3943" spans="2:8">
      <c r="B3943" s="2" t="s">
        <v>4391</v>
      </c>
      <c r="C3943" s="2">
        <v>20</v>
      </c>
      <c r="D3943" s="2" t="s">
        <v>455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455</v>
      </c>
      <c r="E3944" s="2"/>
      <c r="F3944" s="2"/>
      <c r="G3944" s="2"/>
      <c r="H3944" s="2"/>
    </row>
    <row r="3945" spans="2:8">
      <c r="B3945" s="2" t="s">
        <v>4393</v>
      </c>
      <c r="C3945" s="2">
        <v>21</v>
      </c>
      <c r="D3945" s="2" t="s">
        <v>455</v>
      </c>
      <c r="E3945" s="2"/>
      <c r="F3945" s="2"/>
      <c r="G3945" s="2"/>
      <c r="H3945" s="2"/>
    </row>
    <row r="3946" spans="2:8">
      <c r="B3946" s="2" t="s">
        <v>4394</v>
      </c>
      <c r="C3946" s="2">
        <v>21</v>
      </c>
      <c r="D3946" s="2" t="s">
        <v>455</v>
      </c>
      <c r="E3946" s="2"/>
      <c r="F3946" s="2"/>
      <c r="G3946" s="2"/>
      <c r="H3946" s="2"/>
    </row>
    <row r="3947" spans="2:8">
      <c r="B3947" s="2" t="s">
        <v>4395</v>
      </c>
      <c r="C3947" s="2">
        <v>22</v>
      </c>
      <c r="D3947" s="2" t="s">
        <v>455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455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28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29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455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455</v>
      </c>
      <c r="E3957" s="2"/>
      <c r="F3957" s="2"/>
      <c r="G3957" s="2"/>
      <c r="H3957" s="2"/>
    </row>
    <row r="3958" spans="2:8">
      <c r="B3958" s="2" t="s">
        <v>4406</v>
      </c>
      <c r="C3958" s="2">
        <v>24</v>
      </c>
      <c r="D3958" s="2" t="s">
        <v>455</v>
      </c>
      <c r="E3958" s="2"/>
      <c r="F3958" s="2"/>
      <c r="G3958" s="2"/>
      <c r="H3958" s="2"/>
    </row>
    <row r="3959" spans="2:8">
      <c r="B3959" s="2" t="s">
        <v>4407</v>
      </c>
      <c r="C3959" s="2">
        <v>25</v>
      </c>
      <c r="D3959" s="2" t="s">
        <v>455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455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455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455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455</v>
      </c>
      <c r="E3963" s="2"/>
      <c r="F3963" s="2"/>
      <c r="G3963" s="2"/>
      <c r="H3963" s="2"/>
    </row>
    <row r="3964" spans="2:8">
      <c r="B3964" s="2" t="s">
        <v>4412</v>
      </c>
      <c r="C3964" s="2">
        <v>41</v>
      </c>
      <c r="D3964" s="2" t="s">
        <v>455</v>
      </c>
      <c r="E3964" s="2"/>
      <c r="F3964" s="2"/>
      <c r="G3964" s="2"/>
      <c r="H3964" s="2"/>
    </row>
    <row r="3965" spans="2:8">
      <c r="B3965" s="2" t="s">
        <v>4413</v>
      </c>
      <c r="C3965" s="2">
        <v>41</v>
      </c>
      <c r="D3965" s="2" t="s">
        <v>455</v>
      </c>
      <c r="E3965" s="2"/>
      <c r="F3965" s="2"/>
      <c r="G3965" s="2"/>
      <c r="H3965" s="2"/>
    </row>
    <row r="3966" spans="2:8">
      <c r="B3966" s="2" t="s">
        <v>4414</v>
      </c>
      <c r="C3966" s="2">
        <v>40</v>
      </c>
      <c r="D3966" s="2" t="s">
        <v>455</v>
      </c>
      <c r="E3966" s="2"/>
      <c r="F3966" s="2"/>
      <c r="G3966" s="2"/>
      <c r="H3966" s="2"/>
    </row>
    <row r="3967" spans="2:8">
      <c r="B3967" s="2" t="s">
        <v>4415</v>
      </c>
      <c r="C3967" s="2">
        <v>36</v>
      </c>
      <c r="D3967" s="2" t="s">
        <v>455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455</v>
      </c>
      <c r="E3968" s="2"/>
      <c r="F3968" s="2"/>
      <c r="G3968" s="2"/>
      <c r="H3968" s="2"/>
    </row>
    <row r="3969" spans="2:8">
      <c r="B3969" s="2" t="s">
        <v>4417</v>
      </c>
      <c r="C3969" s="2">
        <v>36</v>
      </c>
      <c r="D3969" s="2" t="s">
        <v>455</v>
      </c>
      <c r="E3969" s="2"/>
      <c r="F3969" s="2"/>
      <c r="G3969" s="2"/>
      <c r="H3969" s="2"/>
    </row>
    <row r="3970" spans="2:8">
      <c r="B3970" s="2" t="s">
        <v>4418</v>
      </c>
      <c r="C3970" s="2">
        <v>17</v>
      </c>
      <c r="D3970" s="2" t="s">
        <v>455</v>
      </c>
      <c r="E3970" s="2"/>
      <c r="F3970" s="2"/>
      <c r="G3970" s="2"/>
      <c r="H3970" s="2"/>
    </row>
    <row r="3971" spans="2:8">
      <c r="B3971" s="2" t="s">
        <v>4419</v>
      </c>
      <c r="C3971" s="2">
        <v>16</v>
      </c>
      <c r="D3971" s="2" t="s">
        <v>455</v>
      </c>
      <c r="E3971" s="2"/>
      <c r="F3971" s="2"/>
      <c r="G3971" s="2"/>
      <c r="H3971" s="2"/>
    </row>
    <row r="3972" spans="2:8">
      <c r="B3972" s="2" t="s">
        <v>4420</v>
      </c>
      <c r="C3972" s="2">
        <v>16</v>
      </c>
      <c r="D3972" s="2" t="s">
        <v>455</v>
      </c>
      <c r="E3972" s="2"/>
      <c r="F3972" s="2"/>
      <c r="G3972" s="2"/>
      <c r="H3972" s="2"/>
    </row>
    <row r="3973" spans="2:8">
      <c r="B3973" s="2" t="s">
        <v>4421</v>
      </c>
      <c r="C3973" s="2">
        <v>18</v>
      </c>
      <c r="D3973" s="2" t="s">
        <v>455</v>
      </c>
      <c r="E3973" s="2"/>
      <c r="F3973" s="2"/>
      <c r="G3973" s="2"/>
      <c r="H3973" s="2"/>
    </row>
    <row r="3974" spans="2:8">
      <c r="B3974" s="2" t="s">
        <v>4422</v>
      </c>
      <c r="C3974" s="2">
        <v>18</v>
      </c>
      <c r="D3974" s="2" t="s">
        <v>455</v>
      </c>
      <c r="E3974" s="2"/>
      <c r="F3974" s="2"/>
      <c r="G3974" s="2"/>
      <c r="H3974" s="2"/>
    </row>
    <row r="3975" spans="2:8">
      <c r="B3975" s="2" t="s">
        <v>4423</v>
      </c>
      <c r="C3975" s="2">
        <v>15</v>
      </c>
      <c r="D3975" s="2" t="s">
        <v>455</v>
      </c>
      <c r="E3975" s="2"/>
      <c r="F3975" s="2"/>
      <c r="G3975" s="2"/>
      <c r="H3975" s="2"/>
    </row>
    <row r="3976" spans="2:8">
      <c r="B3976" s="2" t="s">
        <v>4424</v>
      </c>
      <c r="C3976" s="2">
        <v>23</v>
      </c>
      <c r="D3976" s="2" t="s">
        <v>455</v>
      </c>
      <c r="E3976" s="2"/>
      <c r="F3976" s="2"/>
      <c r="G3976" s="2"/>
      <c r="H3976" s="2"/>
    </row>
    <row r="3977" spans="2:8">
      <c r="B3977" s="2" t="s">
        <v>4425</v>
      </c>
      <c r="C3977" s="2">
        <v>13</v>
      </c>
      <c r="D3977" s="2" t="s">
        <v>455</v>
      </c>
      <c r="E3977" s="2"/>
      <c r="F3977" s="2"/>
      <c r="G3977" s="2"/>
      <c r="H3977" s="2"/>
    </row>
    <row r="3978" spans="2:8">
      <c r="B3978" s="2" t="s">
        <v>4426</v>
      </c>
      <c r="C3978" s="2">
        <v>12</v>
      </c>
      <c r="D3978" s="2" t="s">
        <v>455</v>
      </c>
      <c r="E3978" s="2"/>
      <c r="F3978" s="2"/>
      <c r="G3978" s="2"/>
      <c r="H3978" s="2"/>
    </row>
    <row r="3979" spans="2:8">
      <c r="B3979" s="2" t="s">
        <v>4427</v>
      </c>
      <c r="C3979" s="2">
        <v>11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11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8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8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12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20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20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32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37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39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37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37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455</v>
      </c>
      <c r="E3993" s="2"/>
      <c r="F3993" s="2"/>
      <c r="G3993" s="2"/>
      <c r="H3993" s="2"/>
    </row>
    <row r="3994" spans="2:8">
      <c r="B3994" s="2" t="s">
        <v>4442</v>
      </c>
      <c r="C3994" s="2">
        <v>38</v>
      </c>
      <c r="D3994" s="2" t="s">
        <v>455</v>
      </c>
      <c r="E3994" s="2"/>
      <c r="F3994" s="2"/>
      <c r="G3994" s="2"/>
      <c r="H3994" s="2"/>
    </row>
    <row r="3995" spans="2:8">
      <c r="B3995" s="2" t="s">
        <v>4443</v>
      </c>
      <c r="C3995" s="2">
        <v>42</v>
      </c>
      <c r="D3995" s="2" t="s">
        <v>455</v>
      </c>
      <c r="E3995" s="2"/>
      <c r="F3995" s="2"/>
      <c r="G3995" s="2"/>
      <c r="H3995" s="2"/>
    </row>
    <row r="3996" spans="2:8">
      <c r="B3996" s="2" t="s">
        <v>4444</v>
      </c>
      <c r="C3996" s="2">
        <v>32</v>
      </c>
      <c r="D3996" s="2" t="s">
        <v>455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455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455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455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455</v>
      </c>
      <c r="E4000" s="2"/>
      <c r="F4000" s="2"/>
      <c r="G4000" s="2"/>
      <c r="H4000" s="2"/>
    </row>
    <row r="4001" spans="2:8">
      <c r="B4001" s="2" t="s">
        <v>4449</v>
      </c>
      <c r="C4001" s="2">
        <v>18</v>
      </c>
      <c r="D4001" s="2" t="s">
        <v>455</v>
      </c>
      <c r="E4001" s="2"/>
      <c r="F4001" s="2"/>
      <c r="G4001" s="2"/>
      <c r="H4001" s="2"/>
    </row>
    <row r="4002" spans="2:8">
      <c r="B4002" s="2" t="s">
        <v>4450</v>
      </c>
      <c r="C4002" s="2">
        <v>25</v>
      </c>
      <c r="D4002" s="2" t="s">
        <v>455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455</v>
      </c>
      <c r="E4003" s="2"/>
      <c r="F4003" s="2"/>
      <c r="G4003" s="2"/>
      <c r="H4003" s="2"/>
    </row>
    <row r="4004" spans="2:8">
      <c r="B4004" s="2" t="s">
        <v>4452</v>
      </c>
      <c r="C4004" s="2">
        <v>13</v>
      </c>
      <c r="D4004" s="2" t="s">
        <v>455</v>
      </c>
      <c r="E4004" s="2"/>
      <c r="F4004" s="2"/>
      <c r="G4004" s="2"/>
      <c r="H4004" s="2"/>
    </row>
    <row r="4005" spans="2:8">
      <c r="B4005" s="2" t="s">
        <v>4453</v>
      </c>
      <c r="C4005" s="2">
        <v>17</v>
      </c>
      <c r="D4005" s="2" t="s">
        <v>455</v>
      </c>
      <c r="E4005" s="2"/>
      <c r="F4005" s="2"/>
      <c r="G4005" s="2"/>
      <c r="H4005" s="2"/>
    </row>
    <row r="4006" spans="2:8">
      <c r="B4006" s="2" t="s">
        <v>4454</v>
      </c>
      <c r="C4006" s="2">
        <v>23</v>
      </c>
      <c r="D4006" s="2" t="s">
        <v>455</v>
      </c>
      <c r="E4006" s="2"/>
      <c r="F4006" s="2"/>
      <c r="G4006" s="2"/>
      <c r="H4006" s="2"/>
    </row>
    <row r="4007" spans="2:8">
      <c r="B4007" s="2" t="s">
        <v>4455</v>
      </c>
      <c r="C4007" s="2">
        <v>33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34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34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36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35</v>
      </c>
      <c r="D4011" s="2" t="s">
        <v>455</v>
      </c>
      <c r="E4011" s="2"/>
      <c r="F4011" s="2"/>
      <c r="G4011" s="2"/>
      <c r="H4011" s="2"/>
    </row>
    <row r="4012" spans="2:8">
      <c r="B4012" s="2" t="s">
        <v>4460</v>
      </c>
      <c r="C4012" s="2">
        <v>35</v>
      </c>
      <c r="D4012" s="2" t="s">
        <v>455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455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36</v>
      </c>
      <c r="D4017" s="2" t="s">
        <v>455</v>
      </c>
      <c r="E4017" s="2"/>
      <c r="F4017" s="2"/>
      <c r="G4017" s="2"/>
      <c r="H4017" s="2"/>
    </row>
    <row r="4018" spans="2:8">
      <c r="B4018" s="2" t="s">
        <v>4466</v>
      </c>
      <c r="C4018" s="2">
        <v>35</v>
      </c>
      <c r="D4018" s="2" t="s">
        <v>455</v>
      </c>
      <c r="E4018" s="2"/>
      <c r="F4018" s="2"/>
      <c r="G4018" s="2"/>
      <c r="H4018" s="2"/>
    </row>
    <row r="4019" spans="2:8">
      <c r="B4019" s="2" t="s">
        <v>4467</v>
      </c>
      <c r="C4019" s="2">
        <v>35</v>
      </c>
      <c r="D4019" s="2" t="s">
        <v>455</v>
      </c>
      <c r="E4019" s="2"/>
      <c r="F4019" s="2"/>
      <c r="G4019" s="2"/>
      <c r="H4019" s="2"/>
    </row>
    <row r="4020" spans="2:8">
      <c r="B4020" s="2" t="s">
        <v>4468</v>
      </c>
      <c r="C4020" s="2">
        <v>9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15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10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9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17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43</v>
      </c>
      <c r="D4025" s="2" t="s">
        <v>455</v>
      </c>
      <c r="E4025" s="2"/>
      <c r="F4025" s="2"/>
      <c r="G4025" s="2"/>
      <c r="H4025" s="2"/>
    </row>
    <row r="4026" spans="2:8">
      <c r="B4026" s="2" t="s">
        <v>4474</v>
      </c>
      <c r="C4026" s="2">
        <v>44</v>
      </c>
      <c r="D4026" s="2" t="s">
        <v>455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455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24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30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37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11</v>
      </c>
      <c r="D4032" s="2" t="s">
        <v>455</v>
      </c>
      <c r="E4032" s="2"/>
      <c r="F4032" s="2"/>
      <c r="G4032" s="2"/>
      <c r="H4032" s="2"/>
    </row>
    <row r="4033" spans="2:8">
      <c r="B4033" s="2" t="s">
        <v>4481</v>
      </c>
      <c r="C4033" s="2">
        <v>11</v>
      </c>
      <c r="D4033" s="2" t="s">
        <v>455</v>
      </c>
      <c r="E4033" s="2"/>
      <c r="F4033" s="2"/>
      <c r="G4033" s="2"/>
      <c r="H4033" s="2"/>
    </row>
    <row r="4034" spans="2:8">
      <c r="B4034" s="2" t="s">
        <v>4482</v>
      </c>
      <c r="C4034" s="2">
        <v>13</v>
      </c>
      <c r="D4034" s="2" t="s">
        <v>455</v>
      </c>
      <c r="E4034" s="2"/>
      <c r="F4034" s="2"/>
      <c r="G4034" s="2"/>
      <c r="H4034" s="2"/>
    </row>
    <row r="4035" spans="2:8">
      <c r="B4035" s="2" t="s">
        <v>4483</v>
      </c>
      <c r="C4035" s="2">
        <v>22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22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26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455</v>
      </c>
      <c r="E4040" s="2"/>
      <c r="F4040" s="2"/>
      <c r="G4040" s="2"/>
      <c r="H4040" s="2"/>
    </row>
    <row r="4041" spans="2:8">
      <c r="B4041" s="2" t="s">
        <v>4489</v>
      </c>
      <c r="C4041" s="2">
        <v>28</v>
      </c>
      <c r="D4041" s="2" t="s">
        <v>455</v>
      </c>
      <c r="E4041" s="2"/>
      <c r="F4041" s="2"/>
      <c r="G4041" s="2"/>
      <c r="H4041" s="2"/>
    </row>
    <row r="4042" spans="2:8">
      <c r="B4042" s="2" t="s">
        <v>4490</v>
      </c>
      <c r="C4042" s="2">
        <v>25</v>
      </c>
      <c r="D4042" s="2" t="s">
        <v>455</v>
      </c>
      <c r="E4042" s="2"/>
      <c r="F4042" s="2"/>
      <c r="G4042" s="2"/>
      <c r="H4042" s="2"/>
    </row>
    <row r="4043" spans="2:8">
      <c r="B4043" s="2" t="s">
        <v>4491</v>
      </c>
      <c r="C4043" s="2">
        <v>24</v>
      </c>
      <c r="D4043" s="2" t="s">
        <v>455</v>
      </c>
      <c r="E4043" s="2"/>
      <c r="F4043" s="2"/>
      <c r="G4043" s="2"/>
      <c r="H4043" s="2"/>
    </row>
    <row r="4044" spans="2:8">
      <c r="B4044" s="2" t="s">
        <v>4492</v>
      </c>
      <c r="C4044" s="2">
        <v>16</v>
      </c>
      <c r="D4044" s="2" t="s">
        <v>455</v>
      </c>
      <c r="E4044" s="2"/>
      <c r="F4044" s="2"/>
      <c r="G4044" s="2"/>
      <c r="H4044" s="2"/>
    </row>
    <row r="4045" spans="2:8">
      <c r="B4045" s="2" t="s">
        <v>4493</v>
      </c>
      <c r="C4045" s="2">
        <v>14</v>
      </c>
      <c r="D4045" s="2" t="s">
        <v>455</v>
      </c>
      <c r="E4045" s="2"/>
      <c r="F4045" s="2"/>
      <c r="G4045" s="2"/>
      <c r="H4045" s="2"/>
    </row>
    <row r="4046" spans="2:8">
      <c r="B4046" s="2" t="s">
        <v>4494</v>
      </c>
      <c r="C4046" s="2">
        <v>27</v>
      </c>
      <c r="D4046" s="2" t="s">
        <v>455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455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455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455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455</v>
      </c>
      <c r="E4050" s="2"/>
      <c r="F4050" s="2"/>
      <c r="G4050" s="2"/>
      <c r="H4050" s="2"/>
    </row>
    <row r="4051" spans="2:8">
      <c r="B4051" s="2" t="s">
        <v>4499</v>
      </c>
      <c r="C4051" s="2">
        <v>29</v>
      </c>
      <c r="D4051" s="2" t="s">
        <v>455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455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455</v>
      </c>
      <c r="E4053" s="2"/>
      <c r="F4053" s="2"/>
      <c r="G4053" s="2"/>
      <c r="H4053" s="2"/>
    </row>
    <row r="4054" spans="2:8">
      <c r="B4054" s="2" t="s">
        <v>4502</v>
      </c>
      <c r="C4054" s="2">
        <v>30</v>
      </c>
      <c r="D4054" s="2" t="s">
        <v>455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455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455</v>
      </c>
      <c r="E4056" s="2"/>
      <c r="F4056" s="2"/>
      <c r="G4056" s="2"/>
      <c r="H4056" s="2"/>
    </row>
    <row r="4057" spans="2:8">
      <c r="B4057" s="2" t="s">
        <v>4505</v>
      </c>
      <c r="C4057" s="2">
        <v>32</v>
      </c>
      <c r="D4057" s="2" t="s">
        <v>455</v>
      </c>
      <c r="E4057" s="2"/>
      <c r="F4057" s="2"/>
      <c r="G4057" s="2"/>
      <c r="H4057" s="2"/>
    </row>
    <row r="4058" spans="2:8">
      <c r="B4058" s="2" t="s">
        <v>4506</v>
      </c>
      <c r="C4058" s="2">
        <v>20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22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23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23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35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36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38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30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31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30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22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24</v>
      </c>
      <c r="D4074" s="2" t="s">
        <v>455</v>
      </c>
      <c r="E4074" s="2"/>
      <c r="F4074" s="2"/>
      <c r="G4074" s="2"/>
      <c r="H4074" s="2"/>
    </row>
    <row r="4075" spans="2:8">
      <c r="B4075" s="2" t="s">
        <v>4523</v>
      </c>
      <c r="C4075" s="2">
        <v>24</v>
      </c>
      <c r="D4075" s="2" t="s">
        <v>455</v>
      </c>
      <c r="E4075" s="2"/>
      <c r="F4075" s="2"/>
      <c r="G4075" s="2"/>
      <c r="H4075" s="2"/>
    </row>
    <row r="4076" spans="2:8">
      <c r="B4076" s="2" t="s">
        <v>4524</v>
      </c>
      <c r="C4076" s="2">
        <v>26</v>
      </c>
      <c r="D4076" s="2" t="s">
        <v>455</v>
      </c>
      <c r="E4076" s="2"/>
      <c r="F4076" s="2"/>
      <c r="G4076" s="2"/>
      <c r="H4076" s="2"/>
    </row>
    <row r="4077" spans="2:8">
      <c r="B4077" s="2" t="s">
        <v>4525</v>
      </c>
      <c r="C4077" s="2">
        <v>33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36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455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455</v>
      </c>
      <c r="E4081" s="2"/>
      <c r="F4081" s="2"/>
      <c r="G4081" s="2"/>
      <c r="H4081" s="2"/>
    </row>
    <row r="4082" spans="2:8">
      <c r="B4082" s="2" t="s">
        <v>4530</v>
      </c>
      <c r="C4082" s="2">
        <v>14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14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30</v>
      </c>
      <c r="D4084" s="2" t="s">
        <v>455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455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455</v>
      </c>
      <c r="E4086" s="2"/>
      <c r="F4086" s="2"/>
      <c r="G4086" s="2"/>
      <c r="H4086" s="2"/>
    </row>
    <row r="4087" spans="2:8">
      <c r="B4087" s="2" t="s">
        <v>4535</v>
      </c>
      <c r="C4087" s="2">
        <v>35</v>
      </c>
      <c r="D4087" s="2" t="s">
        <v>455</v>
      </c>
      <c r="E4087" s="2"/>
      <c r="F4087" s="2"/>
      <c r="G4087" s="2"/>
      <c r="H4087" s="2"/>
    </row>
    <row r="4088" spans="2:8">
      <c r="B4088" s="2" t="s">
        <v>4536</v>
      </c>
      <c r="C4088" s="2">
        <v>35</v>
      </c>
      <c r="D4088" s="2" t="s">
        <v>455</v>
      </c>
      <c r="E4088" s="2"/>
      <c r="F4088" s="2"/>
      <c r="G4088" s="2"/>
      <c r="H4088" s="2"/>
    </row>
    <row r="4089" spans="2:8">
      <c r="B4089" s="2" t="s">
        <v>4537</v>
      </c>
      <c r="C4089" s="2">
        <v>35</v>
      </c>
      <c r="D4089" s="2" t="s">
        <v>455</v>
      </c>
      <c r="E4089" s="2"/>
      <c r="F4089" s="2"/>
      <c r="G4089" s="2"/>
      <c r="H4089" s="2"/>
    </row>
    <row r="4090" spans="2:8">
      <c r="B4090" s="2" t="s">
        <v>4538</v>
      </c>
      <c r="C4090" s="2">
        <v>42</v>
      </c>
      <c r="D4090" s="2" t="s">
        <v>455</v>
      </c>
      <c r="E4090" s="2"/>
      <c r="F4090" s="2"/>
      <c r="G4090" s="2"/>
      <c r="H4090" s="2"/>
    </row>
    <row r="4091" spans="2:8">
      <c r="B4091" s="2" t="s">
        <v>4539</v>
      </c>
      <c r="C4091" s="2">
        <v>37</v>
      </c>
      <c r="D4091" s="2" t="s">
        <v>455</v>
      </c>
      <c r="E4091" s="2"/>
      <c r="F4091" s="2"/>
      <c r="G4091" s="2"/>
      <c r="H4091" s="2"/>
    </row>
    <row r="4092" spans="2:8">
      <c r="B4092" s="2" t="s">
        <v>4540</v>
      </c>
      <c r="C4092" s="2">
        <v>39</v>
      </c>
      <c r="D4092" s="2" t="s">
        <v>455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455</v>
      </c>
      <c r="E4093" s="2"/>
      <c r="F4093" s="2"/>
      <c r="G4093" s="2"/>
      <c r="H4093" s="2"/>
    </row>
    <row r="4094" spans="2:8">
      <c r="B4094" s="2" t="s">
        <v>4542</v>
      </c>
      <c r="C4094" s="2">
        <v>27</v>
      </c>
      <c r="D4094" s="2" t="s">
        <v>455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455</v>
      </c>
      <c r="E4095" s="2"/>
      <c r="F4095" s="2"/>
      <c r="G4095" s="2"/>
      <c r="H4095" s="2"/>
    </row>
    <row r="4096" spans="2:8">
      <c r="B4096" s="2" t="s">
        <v>4544</v>
      </c>
      <c r="C4096" s="2">
        <v>17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29</v>
      </c>
      <c r="D4097" s="2" t="s">
        <v>455</v>
      </c>
      <c r="E4097" s="2"/>
      <c r="F4097" s="2"/>
      <c r="G4097" s="2"/>
      <c r="H4097" s="2"/>
    </row>
    <row r="4098" spans="2:8">
      <c r="B4098" s="2" t="s">
        <v>4546</v>
      </c>
      <c r="C4098" s="2">
        <v>31</v>
      </c>
      <c r="D4098" s="2" t="s">
        <v>455</v>
      </c>
      <c r="E4098" s="2"/>
      <c r="F4098" s="2"/>
      <c r="G4098" s="2"/>
      <c r="H4098" s="2"/>
    </row>
    <row r="4099" spans="2:8">
      <c r="B4099" s="2" t="s">
        <v>4547</v>
      </c>
      <c r="C4099" s="2">
        <v>13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22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26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455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455</v>
      </c>
      <c r="E4104" s="2"/>
      <c r="F4104" s="2"/>
      <c r="G4104" s="2"/>
      <c r="H4104" s="2"/>
    </row>
    <row r="4105" spans="2:8">
      <c r="B4105" s="2" t="s">
        <v>4553</v>
      </c>
      <c r="C4105" s="2">
        <v>31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31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26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35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38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37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32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31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455</v>
      </c>
      <c r="E4116" s="2"/>
      <c r="F4116" s="2"/>
      <c r="G4116" s="2"/>
      <c r="H4116" s="2"/>
    </row>
    <row r="4117" spans="2:8">
      <c r="B4117" s="2" t="s">
        <v>4565</v>
      </c>
      <c r="C4117" s="2">
        <v>31</v>
      </c>
      <c r="D4117" s="2" t="s">
        <v>455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455</v>
      </c>
      <c r="E4118" s="2"/>
      <c r="F4118" s="2"/>
      <c r="G4118" s="2"/>
      <c r="H4118" s="2"/>
    </row>
    <row r="4119" spans="2:8">
      <c r="B4119" s="2" t="s">
        <v>4567</v>
      </c>
      <c r="C4119" s="2">
        <v>31</v>
      </c>
      <c r="D4119" s="2" t="s">
        <v>455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455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455</v>
      </c>
      <c r="E4121" s="2"/>
      <c r="F4121" s="2"/>
      <c r="G4121" s="2"/>
      <c r="H4121" s="2"/>
    </row>
    <row r="4122" spans="2:8">
      <c r="B4122" s="2" t="s">
        <v>4570</v>
      </c>
      <c r="C4122" s="2">
        <v>23</v>
      </c>
      <c r="D4122" s="2" t="s">
        <v>455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455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455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455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31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30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31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26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22</v>
      </c>
      <c r="D4138" s="2" t="s">
        <v>455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455</v>
      </c>
      <c r="E4139" s="2"/>
      <c r="F4139" s="2"/>
      <c r="G4139" s="2"/>
      <c r="H4139" s="2"/>
    </row>
    <row r="4140" spans="2:8">
      <c r="B4140" s="2" t="s">
        <v>4588</v>
      </c>
      <c r="C4140" s="2">
        <v>22</v>
      </c>
      <c r="D4140" s="2" t="s">
        <v>455</v>
      </c>
      <c r="E4140" s="2"/>
      <c r="F4140" s="2"/>
      <c r="G4140" s="2"/>
      <c r="H4140" s="2"/>
    </row>
    <row r="4141" spans="2:8">
      <c r="B4141" s="2" t="s">
        <v>4589</v>
      </c>
      <c r="C4141" s="2">
        <v>31</v>
      </c>
      <c r="D4141" s="2" t="s">
        <v>455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455</v>
      </c>
      <c r="E4142" s="2"/>
      <c r="F4142" s="2"/>
      <c r="G4142" s="2"/>
      <c r="H4142" s="2"/>
    </row>
    <row r="4143" spans="2:8">
      <c r="B4143" s="2" t="s">
        <v>4591</v>
      </c>
      <c r="C4143" s="2">
        <v>15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36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33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23</v>
      </c>
      <c r="D4146" s="2" t="s">
        <v>455</v>
      </c>
      <c r="E4146" s="2"/>
      <c r="F4146" s="2"/>
      <c r="G4146" s="2"/>
      <c r="H4146" s="2"/>
    </row>
    <row r="4147" spans="2:8">
      <c r="B4147" s="2" t="s">
        <v>4595</v>
      </c>
      <c r="C4147" s="2">
        <v>23</v>
      </c>
      <c r="D4147" s="2" t="s">
        <v>455</v>
      </c>
      <c r="E4147" s="2"/>
      <c r="F4147" s="2"/>
      <c r="G4147" s="2"/>
      <c r="H4147" s="2"/>
    </row>
    <row r="4148" spans="2:8">
      <c r="B4148" s="2" t="s">
        <v>4596</v>
      </c>
      <c r="C4148" s="2">
        <v>22</v>
      </c>
      <c r="D4148" s="2" t="s">
        <v>455</v>
      </c>
      <c r="E4148" s="2"/>
      <c r="F4148" s="2"/>
      <c r="G4148" s="2"/>
      <c r="H4148" s="2"/>
    </row>
    <row r="4149" spans="2:8">
      <c r="B4149" s="2" t="s">
        <v>4597</v>
      </c>
      <c r="C4149" s="2">
        <v>37</v>
      </c>
      <c r="D4149" s="2" t="s">
        <v>455</v>
      </c>
      <c r="E4149" s="2"/>
      <c r="F4149" s="2"/>
      <c r="G4149" s="2"/>
      <c r="H4149" s="2"/>
    </row>
    <row r="4150" spans="2:8">
      <c r="B4150" s="2" t="s">
        <v>4598</v>
      </c>
      <c r="C4150" s="2">
        <v>38</v>
      </c>
      <c r="D4150" s="2" t="s">
        <v>455</v>
      </c>
      <c r="E4150" s="2"/>
      <c r="F4150" s="2"/>
      <c r="G4150" s="2"/>
      <c r="H4150" s="2"/>
    </row>
    <row r="4151" spans="2:8">
      <c r="B4151" s="2" t="s">
        <v>4599</v>
      </c>
      <c r="C4151" s="2">
        <v>36</v>
      </c>
      <c r="D4151" s="2" t="s">
        <v>455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18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24</v>
      </c>
      <c r="D4154" s="2" t="s">
        <v>455</v>
      </c>
      <c r="E4154" s="2"/>
      <c r="F4154" s="2"/>
      <c r="G4154" s="2"/>
      <c r="H4154" s="2"/>
    </row>
    <row r="4155" spans="2:8">
      <c r="B4155" s="2" t="s">
        <v>4603</v>
      </c>
      <c r="C4155" s="2">
        <v>24</v>
      </c>
      <c r="D4155" s="2" t="s">
        <v>455</v>
      </c>
      <c r="E4155" s="2"/>
      <c r="F4155" s="2"/>
      <c r="G4155" s="2"/>
      <c r="H4155" s="2"/>
    </row>
    <row r="4156" spans="2:8">
      <c r="B4156" s="2" t="s">
        <v>4604</v>
      </c>
      <c r="C4156" s="2">
        <v>25</v>
      </c>
      <c r="D4156" s="2" t="s">
        <v>455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455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33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34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35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36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13</v>
      </c>
      <c r="D4163" s="2" t="s">
        <v>455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29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29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32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32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455</v>
      </c>
      <c r="E4179" s="2"/>
      <c r="F4179" s="2"/>
      <c r="G4179" s="2"/>
      <c r="H4179" s="2"/>
    </row>
    <row r="4180" spans="2:8">
      <c r="B4180" s="2" t="s">
        <v>4628</v>
      </c>
      <c r="C4180" s="2">
        <v>37</v>
      </c>
      <c r="D4180" s="2" t="s">
        <v>455</v>
      </c>
      <c r="E4180" s="2"/>
      <c r="F4180" s="2"/>
      <c r="G4180" s="2"/>
      <c r="H4180" s="2"/>
    </row>
    <row r="4181" spans="2:8">
      <c r="B4181" s="2" t="s">
        <v>4629</v>
      </c>
      <c r="C4181" s="2">
        <v>36</v>
      </c>
      <c r="D4181" s="2" t="s">
        <v>455</v>
      </c>
      <c r="E4181" s="2"/>
      <c r="F4181" s="2"/>
      <c r="G4181" s="2"/>
      <c r="H4181" s="2"/>
    </row>
    <row r="4182" spans="2:8">
      <c r="B4182" s="2" t="s">
        <v>4630</v>
      </c>
      <c r="C4182" s="2">
        <v>18</v>
      </c>
      <c r="D4182" s="2" t="s">
        <v>455</v>
      </c>
      <c r="E4182" s="2"/>
      <c r="F4182" s="2"/>
      <c r="G4182" s="2"/>
      <c r="H4182" s="2"/>
    </row>
    <row r="4183" spans="2:8">
      <c r="B4183" s="2" t="s">
        <v>4631</v>
      </c>
      <c r="C4183" s="2">
        <v>18</v>
      </c>
      <c r="D4183" s="2" t="s">
        <v>455</v>
      </c>
      <c r="E4183" s="2"/>
      <c r="F4183" s="2"/>
      <c r="G4183" s="2"/>
      <c r="H4183" s="2"/>
    </row>
    <row r="4184" spans="2:8">
      <c r="B4184" s="2" t="s">
        <v>4632</v>
      </c>
      <c r="C4184" s="2">
        <v>19</v>
      </c>
      <c r="D4184" s="2" t="s">
        <v>455</v>
      </c>
      <c r="E4184" s="2"/>
      <c r="F4184" s="2"/>
      <c r="G4184" s="2"/>
      <c r="H4184" s="2"/>
    </row>
    <row r="4185" spans="2:8">
      <c r="B4185" s="2" t="s">
        <v>4633</v>
      </c>
      <c r="C4185" s="2">
        <v>20</v>
      </c>
      <c r="D4185" s="2" t="s">
        <v>455</v>
      </c>
      <c r="E4185" s="2"/>
      <c r="F4185" s="2"/>
      <c r="G4185" s="2"/>
      <c r="H4185" s="2"/>
    </row>
    <row r="4186" spans="2:8">
      <c r="B4186" s="2" t="s">
        <v>4634</v>
      </c>
      <c r="C4186" s="2">
        <v>30</v>
      </c>
      <c r="D4186" s="2" t="s">
        <v>455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455</v>
      </c>
      <c r="E4187" s="2"/>
      <c r="F4187" s="2"/>
      <c r="G4187" s="2"/>
      <c r="H4187" s="2"/>
    </row>
    <row r="4188" spans="2:8">
      <c r="B4188" s="2" t="s">
        <v>4636</v>
      </c>
      <c r="C4188" s="2">
        <v>26</v>
      </c>
      <c r="D4188" s="2" t="s">
        <v>455</v>
      </c>
      <c r="E4188" s="2"/>
      <c r="F4188" s="2"/>
      <c r="G4188" s="2"/>
      <c r="H4188" s="2"/>
    </row>
    <row r="4189" spans="2:8">
      <c r="B4189" s="2" t="s">
        <v>4637</v>
      </c>
      <c r="C4189" s="2">
        <v>34</v>
      </c>
      <c r="D4189" s="2" t="s">
        <v>455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455</v>
      </c>
      <c r="E4190" s="2"/>
      <c r="F4190" s="2"/>
      <c r="G4190" s="2"/>
      <c r="H4190" s="2"/>
    </row>
    <row r="4191" spans="2:8">
      <c r="B4191" s="2" t="s">
        <v>4639</v>
      </c>
      <c r="C4191" s="2">
        <v>35</v>
      </c>
      <c r="D4191" s="2" t="s">
        <v>455</v>
      </c>
      <c r="E4191" s="2"/>
      <c r="F4191" s="2"/>
      <c r="G4191" s="2"/>
      <c r="H4191" s="2"/>
    </row>
    <row r="4192" spans="2:8">
      <c r="B4192" s="2" t="s">
        <v>4640</v>
      </c>
      <c r="C4192" s="2">
        <v>35</v>
      </c>
      <c r="D4192" s="2" t="s">
        <v>455</v>
      </c>
      <c r="E4192" s="2"/>
      <c r="F4192" s="2"/>
      <c r="G4192" s="2"/>
      <c r="H4192" s="2"/>
    </row>
    <row r="4193" spans="2:8">
      <c r="B4193" s="2" t="s">
        <v>4641</v>
      </c>
      <c r="C4193" s="2">
        <v>33</v>
      </c>
      <c r="D4193" s="2" t="s">
        <v>455</v>
      </c>
      <c r="E4193" s="2"/>
      <c r="F4193" s="2"/>
      <c r="G4193" s="2"/>
      <c r="H4193" s="2"/>
    </row>
    <row r="4194" spans="2:8">
      <c r="B4194" s="2" t="s">
        <v>4642</v>
      </c>
      <c r="C4194" s="2">
        <v>32</v>
      </c>
      <c r="D4194" s="2" t="s">
        <v>455</v>
      </c>
      <c r="E4194" s="2"/>
      <c r="F4194" s="2"/>
      <c r="G4194" s="2"/>
      <c r="H4194" s="2"/>
    </row>
    <row r="4195" spans="2:8">
      <c r="B4195" s="2" t="s">
        <v>4643</v>
      </c>
      <c r="C4195" s="2">
        <v>31</v>
      </c>
      <c r="D4195" s="2" t="s">
        <v>455</v>
      </c>
      <c r="E4195" s="2"/>
      <c r="F4195" s="2"/>
      <c r="G4195" s="2"/>
      <c r="H4195" s="2"/>
    </row>
    <row r="4196" spans="2:8">
      <c r="B4196" s="2" t="s">
        <v>4644</v>
      </c>
      <c r="C4196" s="2">
        <v>40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41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34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37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38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38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20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455</v>
      </c>
      <c r="E4204" s="2"/>
      <c r="F4204" s="2"/>
      <c r="G4204" s="2"/>
      <c r="H4204" s="2"/>
    </row>
    <row r="4205" spans="2:8">
      <c r="B4205" s="2" t="s">
        <v>4653</v>
      </c>
      <c r="C4205" s="2">
        <v>12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22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25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20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20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21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23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35</v>
      </c>
      <c r="D4214" s="2" t="s">
        <v>455</v>
      </c>
      <c r="E4214" s="2"/>
      <c r="F4214" s="2"/>
      <c r="G4214" s="2"/>
      <c r="H4214" s="2"/>
    </row>
    <row r="4215" spans="2:8">
      <c r="B4215" s="2" t="s">
        <v>4663</v>
      </c>
      <c r="C4215" s="2">
        <v>36</v>
      </c>
      <c r="D4215" s="2" t="s">
        <v>455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455</v>
      </c>
      <c r="E4216" s="2"/>
      <c r="F4216" s="2"/>
      <c r="G4216" s="2"/>
      <c r="H4216" s="2"/>
    </row>
    <row r="4217" spans="2:8">
      <c r="B4217" s="2" t="s">
        <v>4665</v>
      </c>
      <c r="C4217" s="2">
        <v>35</v>
      </c>
      <c r="D4217" s="2" t="s">
        <v>455</v>
      </c>
      <c r="E4217" s="2"/>
      <c r="F4217" s="2"/>
      <c r="G4217" s="2"/>
      <c r="H4217" s="2"/>
    </row>
    <row r="4218" spans="2:8">
      <c r="B4218" s="2" t="s">
        <v>4666</v>
      </c>
      <c r="C4218" s="2">
        <v>35</v>
      </c>
      <c r="D4218" s="2" t="s">
        <v>455</v>
      </c>
      <c r="E4218" s="2"/>
      <c r="F4218" s="2"/>
      <c r="G4218" s="2"/>
      <c r="H4218" s="2"/>
    </row>
    <row r="4219" spans="2:8">
      <c r="B4219" s="2" t="s">
        <v>4667</v>
      </c>
      <c r="C4219" s="2">
        <v>36</v>
      </c>
      <c r="D4219" s="2" t="s">
        <v>455</v>
      </c>
      <c r="E4219" s="2"/>
      <c r="F4219" s="2"/>
      <c r="G4219" s="2"/>
      <c r="H4219" s="2"/>
    </row>
    <row r="4220" spans="2:8">
      <c r="B4220" s="2" t="s">
        <v>4668</v>
      </c>
      <c r="C4220" s="2">
        <v>25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25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37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39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39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22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16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31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31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455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455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455</v>
      </c>
      <c r="E4232" s="2"/>
      <c r="F4232" s="2"/>
      <c r="G4232" s="2"/>
      <c r="H4232" s="2"/>
    </row>
    <row r="4233" spans="2:8">
      <c r="B4233" s="2" t="s">
        <v>4681</v>
      </c>
      <c r="C4233" s="2">
        <v>19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21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455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455</v>
      </c>
      <c r="E4236" s="2"/>
      <c r="F4236" s="2"/>
      <c r="G4236" s="2"/>
      <c r="H4236" s="2"/>
    </row>
    <row r="4237" spans="2:8">
      <c r="B4237" s="2" t="s">
        <v>4685</v>
      </c>
      <c r="C4237" s="2">
        <v>31</v>
      </c>
      <c r="D4237" s="2" t="s">
        <v>455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455</v>
      </c>
      <c r="E4238" s="2"/>
      <c r="F4238" s="2"/>
      <c r="G4238" s="2"/>
      <c r="H4238" s="2"/>
    </row>
    <row r="4239" spans="2:8">
      <c r="B4239" s="2" t="s">
        <v>4687</v>
      </c>
      <c r="C4239" s="2">
        <v>30</v>
      </c>
      <c r="D4239" s="2" t="s">
        <v>455</v>
      </c>
      <c r="E4239" s="2"/>
      <c r="F4239" s="2"/>
      <c r="G4239" s="2"/>
      <c r="H4239" s="2"/>
    </row>
    <row r="4240" spans="2:8">
      <c r="B4240" s="2" t="s">
        <v>4688</v>
      </c>
      <c r="C4240" s="2">
        <v>25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455</v>
      </c>
      <c r="E4241" s="2"/>
      <c r="F4241" s="2"/>
      <c r="G4241" s="2"/>
      <c r="H4241" s="2"/>
    </row>
    <row r="4242" spans="2:8">
      <c r="B4242" s="2" t="s">
        <v>4690</v>
      </c>
      <c r="C4242" s="2">
        <v>27</v>
      </c>
      <c r="D4242" s="2" t="s">
        <v>455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455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455</v>
      </c>
      <c r="E4246" s="2"/>
      <c r="F4246" s="2"/>
      <c r="G4246" s="2"/>
      <c r="H4246" s="2"/>
    </row>
    <row r="4247" spans="2:8">
      <c r="B4247" s="2" t="s">
        <v>4695</v>
      </c>
      <c r="C4247" s="2">
        <v>22</v>
      </c>
      <c r="D4247" s="2" t="s">
        <v>455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37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31</v>
      </c>
      <c r="D4253" s="2" t="s">
        <v>455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455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455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31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24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23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16</v>
      </c>
      <c r="D4261" s="2" t="s">
        <v>455</v>
      </c>
      <c r="E4261" s="2"/>
      <c r="F4261" s="2"/>
      <c r="G4261" s="2"/>
      <c r="H4261" s="2"/>
    </row>
    <row r="4262" spans="2:8">
      <c r="B4262" s="2" t="s">
        <v>4710</v>
      </c>
      <c r="C4262" s="2">
        <v>16</v>
      </c>
      <c r="D4262" s="2" t="s">
        <v>455</v>
      </c>
      <c r="E4262" s="2"/>
      <c r="F4262" s="2"/>
      <c r="G4262" s="2"/>
      <c r="H4262" s="2"/>
    </row>
    <row r="4263" spans="2:8">
      <c r="B4263" s="2" t="s">
        <v>4711</v>
      </c>
      <c r="C4263" s="2">
        <v>16</v>
      </c>
      <c r="D4263" s="2" t="s">
        <v>455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455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455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455</v>
      </c>
      <c r="E4266" s="2"/>
      <c r="F4266" s="2"/>
      <c r="G4266" s="2"/>
      <c r="H4266" s="2"/>
    </row>
    <row r="4267" spans="2:8">
      <c r="B4267" s="2" t="s">
        <v>4715</v>
      </c>
      <c r="C4267" s="2">
        <v>30</v>
      </c>
      <c r="D4267" s="2" t="s">
        <v>455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455</v>
      </c>
      <c r="E4268" s="2"/>
      <c r="F4268" s="2"/>
      <c r="G4268" s="2"/>
      <c r="H4268" s="2"/>
    </row>
    <row r="4269" spans="2:8">
      <c r="B4269" s="2" t="s">
        <v>4717</v>
      </c>
      <c r="C4269" s="2">
        <v>37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34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33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455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455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455</v>
      </c>
      <c r="E4274" s="2"/>
      <c r="F4274" s="2"/>
      <c r="G4274" s="2"/>
      <c r="H4274" s="2"/>
    </row>
    <row r="4275" spans="2:8">
      <c r="B4275" s="2" t="s">
        <v>4723</v>
      </c>
      <c r="C4275" s="2">
        <v>19</v>
      </c>
      <c r="D4275" s="2" t="s">
        <v>455</v>
      </c>
      <c r="E4275" s="2"/>
      <c r="F4275" s="2"/>
      <c r="G4275" s="2"/>
      <c r="H4275" s="2"/>
    </row>
    <row r="4276" spans="2:8">
      <c r="B4276" s="2" t="s">
        <v>4724</v>
      </c>
      <c r="C4276" s="2">
        <v>38</v>
      </c>
      <c r="D4276" s="2" t="s">
        <v>455</v>
      </c>
      <c r="E4276" s="2"/>
      <c r="F4276" s="2"/>
      <c r="G4276" s="2"/>
      <c r="H4276" s="2"/>
    </row>
    <row r="4277" spans="2:8">
      <c r="B4277" s="2" t="s">
        <v>4725</v>
      </c>
      <c r="C4277" s="2">
        <v>38</v>
      </c>
      <c r="D4277" s="2" t="s">
        <v>455</v>
      </c>
      <c r="E4277" s="2"/>
      <c r="F4277" s="2"/>
      <c r="G4277" s="2"/>
      <c r="H4277" s="2"/>
    </row>
    <row r="4278" spans="2:8">
      <c r="B4278" s="2" t="s">
        <v>4726</v>
      </c>
      <c r="C4278" s="2">
        <v>33</v>
      </c>
      <c r="D4278" s="2" t="s">
        <v>455</v>
      </c>
      <c r="E4278" s="2"/>
      <c r="F4278" s="2"/>
      <c r="G4278" s="2"/>
      <c r="H4278" s="2"/>
    </row>
    <row r="4279" spans="2:8">
      <c r="B4279" s="2" t="s">
        <v>4727</v>
      </c>
      <c r="C4279" s="2">
        <v>34</v>
      </c>
      <c r="D4279" s="2" t="s">
        <v>455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455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16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455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455</v>
      </c>
      <c r="E4284" s="2"/>
      <c r="F4284" s="2"/>
      <c r="G4284" s="2"/>
      <c r="H4284" s="2"/>
    </row>
    <row r="4285" spans="2:8">
      <c r="B4285" s="2" t="s">
        <v>4733</v>
      </c>
      <c r="C4285" s="2">
        <v>18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26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455</v>
      </c>
      <c r="E4287" s="2"/>
      <c r="F4287" s="2"/>
      <c r="G4287" s="2"/>
      <c r="H4287" s="2"/>
    </row>
    <row r="4288" spans="2:8">
      <c r="B4288" s="2" t="s">
        <v>4736</v>
      </c>
      <c r="C4288" s="2">
        <v>17</v>
      </c>
      <c r="D4288" s="2" t="s">
        <v>455</v>
      </c>
      <c r="E4288" s="2"/>
      <c r="F4288" s="2"/>
      <c r="G4288" s="2"/>
      <c r="H4288" s="2"/>
    </row>
    <row r="4289" spans="2:8">
      <c r="B4289" s="2" t="s">
        <v>4737</v>
      </c>
      <c r="C4289" s="2">
        <v>33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455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455</v>
      </c>
      <c r="E4292" s="2"/>
      <c r="F4292" s="2"/>
      <c r="G4292" s="2"/>
      <c r="H4292" s="2"/>
    </row>
    <row r="4293" spans="2:8">
      <c r="B4293" s="2" t="s">
        <v>4741</v>
      </c>
      <c r="C4293" s="2">
        <v>31</v>
      </c>
      <c r="D4293" s="2" t="s">
        <v>455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36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39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40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37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35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455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455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455</v>
      </c>
      <c r="E4305" s="2"/>
      <c r="F4305" s="2"/>
      <c r="G4305" s="2"/>
      <c r="H4305" s="2"/>
    </row>
    <row r="4306" spans="2:8">
      <c r="B4306" s="2" t="s">
        <v>4754</v>
      </c>
      <c r="C4306" s="2">
        <v>41</v>
      </c>
      <c r="D4306" s="2" t="s">
        <v>455</v>
      </c>
      <c r="E4306" s="2"/>
      <c r="F4306" s="2"/>
      <c r="G4306" s="2"/>
      <c r="H4306" s="2"/>
    </row>
    <row r="4307" spans="2:8">
      <c r="B4307" s="2" t="s">
        <v>4755</v>
      </c>
      <c r="C4307" s="2">
        <v>40</v>
      </c>
      <c r="D4307" s="2" t="s">
        <v>455</v>
      </c>
      <c r="E4307" s="2"/>
      <c r="F4307" s="2"/>
      <c r="G4307" s="2"/>
      <c r="H4307" s="2"/>
    </row>
    <row r="4308" spans="2:8">
      <c r="B4308" s="2" t="s">
        <v>4756</v>
      </c>
      <c r="C4308" s="2">
        <v>38</v>
      </c>
      <c r="D4308" s="2" t="s">
        <v>455</v>
      </c>
      <c r="E4308" s="2"/>
      <c r="F4308" s="2"/>
      <c r="G4308" s="2"/>
      <c r="H4308" s="2"/>
    </row>
    <row r="4309" spans="2:8">
      <c r="B4309" s="2" t="s">
        <v>4757</v>
      </c>
      <c r="C4309" s="2">
        <v>13</v>
      </c>
      <c r="D4309" s="2" t="s">
        <v>455</v>
      </c>
      <c r="E4309" s="2"/>
      <c r="F4309" s="2"/>
      <c r="G4309" s="2"/>
      <c r="H4309" s="2"/>
    </row>
    <row r="4310" spans="2:8">
      <c r="B4310" s="2" t="s">
        <v>4758</v>
      </c>
      <c r="C4310" s="2">
        <v>14</v>
      </c>
      <c r="D4310" s="2" t="s">
        <v>455</v>
      </c>
      <c r="E4310" s="2"/>
      <c r="F4310" s="2"/>
      <c r="G4310" s="2"/>
      <c r="H4310" s="2"/>
    </row>
    <row r="4311" spans="2:8">
      <c r="B4311" s="2" t="s">
        <v>4759</v>
      </c>
      <c r="C4311" s="2">
        <v>20</v>
      </c>
      <c r="D4311" s="2" t="s">
        <v>455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455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31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31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32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33</v>
      </c>
      <c r="D4322" s="2" t="s">
        <v>455</v>
      </c>
      <c r="E4322" s="2"/>
      <c r="F4322" s="2"/>
      <c r="G4322" s="2"/>
      <c r="H4322" s="2"/>
    </row>
    <row r="4323" spans="2:8">
      <c r="B4323" s="2" t="s">
        <v>4771</v>
      </c>
      <c r="C4323" s="2">
        <v>33</v>
      </c>
      <c r="D4323" s="2" t="s">
        <v>455</v>
      </c>
      <c r="E4323" s="2"/>
      <c r="F4323" s="2"/>
      <c r="G4323" s="2"/>
      <c r="H4323" s="2"/>
    </row>
    <row r="4324" spans="2:8">
      <c r="B4324" s="2" t="s">
        <v>4772</v>
      </c>
      <c r="C4324" s="2">
        <v>33</v>
      </c>
      <c r="D4324" s="2" t="s">
        <v>455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28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28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41</v>
      </c>
      <c r="D4332" s="2" t="s">
        <v>455</v>
      </c>
      <c r="E4332" s="2"/>
      <c r="F4332" s="2"/>
      <c r="G4332" s="2"/>
      <c r="H4332" s="2"/>
    </row>
    <row r="4333" spans="2:8">
      <c r="B4333" s="2" t="s">
        <v>4781</v>
      </c>
      <c r="C4333" s="2">
        <v>40</v>
      </c>
      <c r="D4333" s="2" t="s">
        <v>455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455</v>
      </c>
      <c r="E4334" s="2"/>
      <c r="F4334" s="2"/>
      <c r="G4334" s="2"/>
      <c r="H4334" s="2"/>
    </row>
    <row r="4335" spans="2:8">
      <c r="B4335" s="2" t="s">
        <v>4783</v>
      </c>
      <c r="C4335" s="2">
        <v>32</v>
      </c>
      <c r="D4335" s="2" t="s">
        <v>455</v>
      </c>
      <c r="E4335" s="2"/>
      <c r="F4335" s="2"/>
      <c r="G4335" s="2"/>
      <c r="H4335" s="2"/>
    </row>
    <row r="4336" spans="2:8">
      <c r="B4336" s="2" t="s">
        <v>4784</v>
      </c>
      <c r="C4336" s="2">
        <v>34</v>
      </c>
      <c r="D4336" s="2" t="s">
        <v>455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455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455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455</v>
      </c>
      <c r="E4339" s="2"/>
      <c r="F4339" s="2"/>
      <c r="G4339" s="2"/>
      <c r="H4339" s="2"/>
    </row>
    <row r="4340" spans="2:8">
      <c r="B4340" s="2" t="s">
        <v>4788</v>
      </c>
      <c r="C4340" s="2">
        <v>31</v>
      </c>
      <c r="D4340" s="2" t="s">
        <v>455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455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455</v>
      </c>
      <c r="E4342" s="2"/>
      <c r="F4342" s="2"/>
      <c r="G4342" s="2"/>
      <c r="H4342" s="2"/>
    </row>
    <row r="4343" spans="2:8">
      <c r="B4343" s="2" t="s">
        <v>4791</v>
      </c>
      <c r="C4343" s="2">
        <v>35</v>
      </c>
      <c r="D4343" s="2" t="s">
        <v>455</v>
      </c>
      <c r="E4343" s="2"/>
      <c r="F4343" s="2"/>
      <c r="G4343" s="2"/>
      <c r="H4343" s="2"/>
    </row>
    <row r="4344" spans="2:8">
      <c r="B4344" s="2" t="s">
        <v>4792</v>
      </c>
      <c r="C4344" s="2">
        <v>33</v>
      </c>
      <c r="D4344" s="2" t="s">
        <v>455</v>
      </c>
      <c r="E4344" s="2"/>
      <c r="F4344" s="2"/>
      <c r="G4344" s="2"/>
      <c r="H4344" s="2"/>
    </row>
    <row r="4345" spans="2:8">
      <c r="B4345" s="2" t="s">
        <v>4793</v>
      </c>
      <c r="C4345" s="2">
        <v>31</v>
      </c>
      <c r="D4345" s="2" t="s">
        <v>455</v>
      </c>
      <c r="E4345" s="2"/>
      <c r="F4345" s="2"/>
      <c r="G4345" s="2"/>
      <c r="H4345" s="2"/>
    </row>
    <row r="4346" spans="2:8">
      <c r="B4346" s="2" t="s">
        <v>4794</v>
      </c>
      <c r="C4346" s="2">
        <v>28</v>
      </c>
      <c r="D4346" s="2" t="s">
        <v>455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455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455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455</v>
      </c>
      <c r="E4349" s="2"/>
      <c r="F4349" s="2"/>
      <c r="G4349" s="2"/>
      <c r="H4349" s="2"/>
    </row>
    <row r="4350" spans="2:8">
      <c r="B4350" s="2" t="s">
        <v>4798</v>
      </c>
      <c r="C4350" s="2">
        <v>17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17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16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18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25</v>
      </c>
      <c r="D4354" s="2" t="s">
        <v>455</v>
      </c>
      <c r="E4354" s="2"/>
      <c r="F4354" s="2"/>
      <c r="G4354" s="2"/>
      <c r="H4354" s="2"/>
    </row>
    <row r="4355" spans="2:8">
      <c r="B4355" s="2" t="s">
        <v>4803</v>
      </c>
      <c r="C4355" s="2">
        <v>25</v>
      </c>
      <c r="D4355" s="2" t="s">
        <v>455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455</v>
      </c>
      <c r="E4356" s="2"/>
      <c r="F4356" s="2"/>
      <c r="G4356" s="2"/>
      <c r="H4356" s="2"/>
    </row>
    <row r="4357" spans="2:8">
      <c r="B4357" s="2" t="s">
        <v>4805</v>
      </c>
      <c r="C4357" s="2">
        <v>36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45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41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23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18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10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455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455</v>
      </c>
      <c r="E4367" s="2"/>
      <c r="F4367" s="2"/>
      <c r="G4367" s="2"/>
      <c r="H4367" s="2"/>
    </row>
    <row r="4368" spans="2:8">
      <c r="B4368" s="2" t="s">
        <v>4816</v>
      </c>
      <c r="C4368" s="2">
        <v>22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455</v>
      </c>
      <c r="E4370" s="2"/>
      <c r="F4370" s="2"/>
      <c r="G4370" s="2"/>
      <c r="H4370" s="2"/>
    </row>
    <row r="4371" spans="2:8">
      <c r="B4371" s="2" t="s">
        <v>4819</v>
      </c>
      <c r="C4371" s="2">
        <v>43</v>
      </c>
      <c r="D4371" s="2" t="s">
        <v>455</v>
      </c>
      <c r="E4371" s="2"/>
      <c r="F4371" s="2"/>
      <c r="G4371" s="2"/>
      <c r="H4371" s="2"/>
    </row>
    <row r="4372" spans="2:8">
      <c r="B4372" s="2" t="s">
        <v>4820</v>
      </c>
      <c r="C4372" s="2">
        <v>45</v>
      </c>
      <c r="D4372" s="2" t="s">
        <v>455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35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36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36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34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35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35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20</v>
      </c>
      <c r="D4381" s="2" t="s">
        <v>455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455</v>
      </c>
      <c r="E4382" s="2"/>
      <c r="F4382" s="2"/>
      <c r="G4382" s="2"/>
      <c r="H4382" s="2"/>
    </row>
    <row r="4383" spans="2:8">
      <c r="B4383" s="2" t="s">
        <v>4831</v>
      </c>
      <c r="C4383" s="2">
        <v>27</v>
      </c>
      <c r="D4383" s="2" t="s">
        <v>455</v>
      </c>
      <c r="E4383" s="2"/>
      <c r="F4383" s="2"/>
      <c r="G4383" s="2"/>
      <c r="H4383" s="2"/>
    </row>
    <row r="4384" spans="2:8">
      <c r="B4384" s="2" t="s">
        <v>4832</v>
      </c>
      <c r="C4384" s="2">
        <v>9</v>
      </c>
      <c r="D4384" s="2" t="s">
        <v>455</v>
      </c>
      <c r="E4384" s="2"/>
      <c r="F4384" s="2"/>
      <c r="G4384" s="2"/>
      <c r="H4384" s="2"/>
    </row>
    <row r="4385" spans="2:8">
      <c r="B4385" s="2" t="s">
        <v>4833</v>
      </c>
      <c r="C4385" s="2">
        <v>17</v>
      </c>
      <c r="D4385" s="2" t="s">
        <v>455</v>
      </c>
      <c r="E4385" s="2"/>
      <c r="F4385" s="2"/>
      <c r="G4385" s="2"/>
      <c r="H4385" s="2"/>
    </row>
    <row r="4386" spans="2:8">
      <c r="B4386" s="2" t="s">
        <v>4834</v>
      </c>
      <c r="C4386" s="2">
        <v>25</v>
      </c>
      <c r="D4386" s="2" t="s">
        <v>455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32</v>
      </c>
      <c r="D4389" s="2" t="s">
        <v>455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455</v>
      </c>
      <c r="E4390" s="2"/>
      <c r="F4390" s="2"/>
      <c r="G4390" s="2"/>
      <c r="H4390" s="2"/>
    </row>
    <row r="4391" spans="2:8">
      <c r="B4391" s="2" t="s">
        <v>4839</v>
      </c>
      <c r="C4391" s="2">
        <v>33</v>
      </c>
      <c r="D4391" s="2" t="s">
        <v>455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455</v>
      </c>
      <c r="E4392" s="2"/>
      <c r="F4392" s="2"/>
      <c r="G4392" s="2"/>
      <c r="H4392" s="2"/>
    </row>
    <row r="4393" spans="2:8">
      <c r="B4393" s="2" t="s">
        <v>4841</v>
      </c>
      <c r="C4393" s="2">
        <v>25</v>
      </c>
      <c r="D4393" s="2" t="s">
        <v>455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455</v>
      </c>
      <c r="E4394" s="2"/>
      <c r="F4394" s="2"/>
      <c r="G4394" s="2"/>
      <c r="H4394" s="2"/>
    </row>
    <row r="4395" spans="2:8">
      <c r="B4395" s="2" t="s">
        <v>4843</v>
      </c>
      <c r="C4395" s="2">
        <v>29</v>
      </c>
      <c r="D4395" s="2" t="s">
        <v>455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40</v>
      </c>
      <c r="D4397" s="2" t="s">
        <v>455</v>
      </c>
      <c r="E4397" s="2"/>
      <c r="F4397" s="2"/>
      <c r="G4397" s="2"/>
      <c r="H4397" s="2"/>
    </row>
    <row r="4398" spans="2:8">
      <c r="B4398" s="2" t="s">
        <v>4846</v>
      </c>
      <c r="C4398" s="2">
        <v>14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16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22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33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34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35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40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41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41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46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40</v>
      </c>
      <c r="D4408" s="2" t="s">
        <v>455</v>
      </c>
      <c r="E4408" s="2"/>
      <c r="F4408" s="2"/>
      <c r="G4408" s="2"/>
      <c r="H4408" s="2"/>
    </row>
    <row r="4409" spans="2:8">
      <c r="B4409" s="2" t="s">
        <v>4857</v>
      </c>
      <c r="C4409" s="2">
        <v>40</v>
      </c>
      <c r="D4409" s="2" t="s">
        <v>455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39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36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36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38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455</v>
      </c>
      <c r="E4415" s="2"/>
      <c r="F4415" s="2"/>
      <c r="G4415" s="2"/>
      <c r="H4415" s="2"/>
    </row>
    <row r="4416" spans="2:8">
      <c r="B4416" s="2" t="s">
        <v>4864</v>
      </c>
      <c r="C4416" s="2">
        <v>27</v>
      </c>
      <c r="D4416" s="2" t="s">
        <v>455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455</v>
      </c>
      <c r="E4417" s="2"/>
      <c r="F4417" s="2"/>
      <c r="G4417" s="2"/>
      <c r="H4417" s="2"/>
    </row>
    <row r="4418" spans="2:8">
      <c r="B4418" s="2" t="s">
        <v>4866</v>
      </c>
      <c r="C4418" s="2">
        <v>27</v>
      </c>
      <c r="D4418" s="2" t="s">
        <v>455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455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455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455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455</v>
      </c>
      <c r="E4422" s="2"/>
      <c r="F4422" s="2"/>
      <c r="G4422" s="2"/>
      <c r="H4422" s="2"/>
    </row>
    <row r="4423" spans="2:8">
      <c r="B4423" s="2" t="s">
        <v>4871</v>
      </c>
      <c r="C4423" s="2">
        <v>29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30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30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16</v>
      </c>
      <c r="D4429" s="2" t="s">
        <v>455</v>
      </c>
      <c r="E4429" s="2"/>
      <c r="F4429" s="2"/>
      <c r="G4429" s="2"/>
      <c r="H4429" s="2"/>
    </row>
    <row r="4430" spans="2:8">
      <c r="B4430" s="2" t="s">
        <v>4878</v>
      </c>
      <c r="C4430" s="2">
        <v>16</v>
      </c>
      <c r="D4430" s="2" t="s">
        <v>455</v>
      </c>
      <c r="E4430" s="2"/>
      <c r="F4430" s="2"/>
      <c r="G4430" s="2"/>
      <c r="H4430" s="2"/>
    </row>
    <row r="4431" spans="2:8">
      <c r="B4431" s="2" t="s">
        <v>4879</v>
      </c>
      <c r="C4431" s="2">
        <v>17</v>
      </c>
      <c r="D4431" s="2" t="s">
        <v>455</v>
      </c>
      <c r="E4431" s="2"/>
      <c r="F4431" s="2"/>
      <c r="G4431" s="2"/>
      <c r="H4431" s="2"/>
    </row>
    <row r="4432" spans="2:8">
      <c r="B4432" s="2" t="s">
        <v>4880</v>
      </c>
      <c r="C4432" s="2">
        <v>18</v>
      </c>
      <c r="D4432" s="2" t="s">
        <v>455</v>
      </c>
      <c r="E4432" s="2"/>
      <c r="F4432" s="2"/>
      <c r="G4432" s="2"/>
      <c r="H4432" s="2"/>
    </row>
    <row r="4433" spans="2:8">
      <c r="B4433" s="2" t="s">
        <v>4881</v>
      </c>
      <c r="C4433" s="2">
        <v>21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33</v>
      </c>
      <c r="D4434" s="2" t="s">
        <v>455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455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455</v>
      </c>
      <c r="E4436" s="2"/>
      <c r="F4436" s="2"/>
      <c r="G4436" s="2"/>
      <c r="H4436" s="2"/>
    </row>
    <row r="4437" spans="2:8">
      <c r="B4437" s="2" t="s">
        <v>4885</v>
      </c>
      <c r="C4437" s="2">
        <v>22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26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26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29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23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13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25</v>
      </c>
      <c r="D4443" s="2" t="s">
        <v>455</v>
      </c>
      <c r="E4443" s="2"/>
      <c r="F4443" s="2"/>
      <c r="G4443" s="2"/>
      <c r="H4443" s="2"/>
    </row>
    <row r="4444" spans="2:8">
      <c r="B4444" s="2" t="s">
        <v>4892</v>
      </c>
      <c r="C4444" s="2">
        <v>28</v>
      </c>
      <c r="D4444" s="2" t="s">
        <v>455</v>
      </c>
      <c r="E4444" s="2"/>
      <c r="F4444" s="2"/>
      <c r="G4444" s="2"/>
      <c r="H4444" s="2"/>
    </row>
    <row r="4445" spans="2:8">
      <c r="B4445" s="2" t="s">
        <v>4893</v>
      </c>
      <c r="C4445" s="2">
        <v>24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30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25</v>
      </c>
      <c r="D4448" s="2" t="s">
        <v>455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455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455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34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35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38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38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38</v>
      </c>
      <c r="D4456" s="2" t="s">
        <v>455</v>
      </c>
      <c r="E4456" s="2"/>
      <c r="F4456" s="2"/>
      <c r="G4456" s="2"/>
      <c r="H4456" s="2"/>
    </row>
    <row r="4457" spans="2:8">
      <c r="B4457" s="2" t="s">
        <v>4905</v>
      </c>
      <c r="C4457" s="2">
        <v>39</v>
      </c>
      <c r="D4457" s="2" t="s">
        <v>455</v>
      </c>
      <c r="E4457" s="2"/>
      <c r="F4457" s="2"/>
      <c r="G4457" s="2"/>
      <c r="H4457" s="2"/>
    </row>
    <row r="4458" spans="2:8">
      <c r="B4458" s="2" t="s">
        <v>4906</v>
      </c>
      <c r="C4458" s="2">
        <v>37</v>
      </c>
      <c r="D4458" s="2" t="s">
        <v>455</v>
      </c>
      <c r="E4458" s="2"/>
      <c r="F4458" s="2"/>
      <c r="G4458" s="2"/>
      <c r="H4458" s="2"/>
    </row>
    <row r="4459" spans="2:8">
      <c r="B4459" s="2" t="s">
        <v>4907</v>
      </c>
      <c r="C4459" s="2">
        <v>38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41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40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39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455</v>
      </c>
      <c r="E4463" s="2"/>
      <c r="F4463" s="2"/>
      <c r="G4463" s="2"/>
      <c r="H4463" s="2"/>
    </row>
    <row r="4464" spans="2:8">
      <c r="B4464" s="2" t="s">
        <v>4912</v>
      </c>
      <c r="C4464" s="2">
        <v>30</v>
      </c>
      <c r="D4464" s="2" t="s">
        <v>455</v>
      </c>
      <c r="E4464" s="2"/>
      <c r="F4464" s="2"/>
      <c r="G4464" s="2"/>
      <c r="H4464" s="2"/>
    </row>
    <row r="4465" spans="2:8">
      <c r="B4465" s="2" t="s">
        <v>4913</v>
      </c>
      <c r="C4465" s="2">
        <v>31</v>
      </c>
      <c r="D4465" s="2" t="s">
        <v>455</v>
      </c>
      <c r="E4465" s="2"/>
      <c r="F4465" s="2"/>
      <c r="G4465" s="2"/>
      <c r="H4465" s="2"/>
    </row>
    <row r="4466" spans="2:8">
      <c r="B4466" s="2" t="s">
        <v>4914</v>
      </c>
      <c r="C4466" s="2">
        <v>32</v>
      </c>
      <c r="D4466" s="2" t="s">
        <v>455</v>
      </c>
      <c r="E4466" s="2"/>
      <c r="F4466" s="2"/>
      <c r="G4466" s="2"/>
      <c r="H4466" s="2"/>
    </row>
    <row r="4467" spans="2:8">
      <c r="B4467" s="2" t="s">
        <v>4915</v>
      </c>
      <c r="C4467" s="2">
        <v>33</v>
      </c>
      <c r="D4467" s="2" t="s">
        <v>455</v>
      </c>
      <c r="E4467" s="2"/>
      <c r="F4467" s="2"/>
      <c r="G4467" s="2"/>
      <c r="H4467" s="2"/>
    </row>
    <row r="4468" spans="2:8">
      <c r="B4468" s="2" t="s">
        <v>4916</v>
      </c>
      <c r="C4468" s="2">
        <v>37</v>
      </c>
      <c r="D4468" s="2" t="s">
        <v>455</v>
      </c>
      <c r="E4468" s="2"/>
      <c r="F4468" s="2"/>
      <c r="G4468" s="2"/>
      <c r="H4468" s="2"/>
    </row>
    <row r="4469" spans="2:8">
      <c r="B4469" s="2" t="s">
        <v>4917</v>
      </c>
      <c r="C4469" s="2">
        <v>36</v>
      </c>
      <c r="D4469" s="2" t="s">
        <v>455</v>
      </c>
      <c r="E4469" s="2"/>
      <c r="F4469" s="2"/>
      <c r="G4469" s="2"/>
      <c r="H4469" s="2"/>
    </row>
    <row r="4470" spans="2:8">
      <c r="B4470" s="2" t="s">
        <v>4918</v>
      </c>
      <c r="C4470" s="2">
        <v>33</v>
      </c>
      <c r="D4470" s="2" t="s">
        <v>455</v>
      </c>
      <c r="E4470" s="2"/>
      <c r="F4470" s="2"/>
      <c r="G4470" s="2"/>
      <c r="H4470" s="2"/>
    </row>
    <row r="4471" spans="2:8">
      <c r="B4471" s="2" t="s">
        <v>4919</v>
      </c>
      <c r="C4471" s="2">
        <v>34</v>
      </c>
      <c r="D4471" s="2" t="s">
        <v>455</v>
      </c>
      <c r="E4471" s="2"/>
      <c r="F4471" s="2"/>
      <c r="G4471" s="2"/>
      <c r="H4471" s="2"/>
    </row>
    <row r="4472" spans="2:8">
      <c r="B4472" s="2" t="s">
        <v>4920</v>
      </c>
      <c r="C4472" s="2">
        <v>33</v>
      </c>
      <c r="D4472" s="2" t="s">
        <v>455</v>
      </c>
      <c r="E4472" s="2"/>
      <c r="F4472" s="2"/>
      <c r="G4472" s="2"/>
      <c r="H4472" s="2"/>
    </row>
    <row r="4473" spans="2:8">
      <c r="B4473" s="2" t="s">
        <v>4921</v>
      </c>
      <c r="C4473" s="2">
        <v>40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42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42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38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37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38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31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31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23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29</v>
      </c>
      <c r="D4486" s="2" t="s">
        <v>455</v>
      </c>
      <c r="E4486" s="2"/>
      <c r="F4486" s="2"/>
      <c r="G4486" s="2"/>
      <c r="H4486" s="2"/>
    </row>
    <row r="4487" spans="2:8">
      <c r="B4487" s="2" t="s">
        <v>4935</v>
      </c>
      <c r="C4487" s="2">
        <v>33</v>
      </c>
      <c r="D4487" s="2" t="s">
        <v>455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455</v>
      </c>
      <c r="E4488" s="2"/>
      <c r="F4488" s="2"/>
      <c r="G4488" s="2"/>
      <c r="H4488" s="2"/>
    </row>
    <row r="4489" spans="2:8">
      <c r="B4489" s="2" t="s">
        <v>4937</v>
      </c>
      <c r="C4489" s="2">
        <v>36</v>
      </c>
      <c r="D4489" s="2" t="s">
        <v>455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455</v>
      </c>
      <c r="E4490" s="2"/>
      <c r="F4490" s="2"/>
      <c r="G4490" s="2"/>
      <c r="H4490" s="2"/>
    </row>
    <row r="4491" spans="2:8">
      <c r="B4491" s="2" t="s">
        <v>4939</v>
      </c>
      <c r="C4491" s="2">
        <v>36</v>
      </c>
      <c r="D4491" s="2" t="s">
        <v>455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455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40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39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33</v>
      </c>
      <c r="D4496" s="2" t="s">
        <v>455</v>
      </c>
      <c r="E4496" s="2"/>
      <c r="F4496" s="2"/>
      <c r="G4496" s="2"/>
      <c r="H4496" s="2"/>
    </row>
    <row r="4497" spans="2:8">
      <c r="B4497" s="2" t="s">
        <v>4945</v>
      </c>
      <c r="C4497" s="2">
        <v>37</v>
      </c>
      <c r="D4497" s="2" t="s">
        <v>455</v>
      </c>
      <c r="E4497" s="2"/>
      <c r="F4497" s="2"/>
      <c r="G4497" s="2"/>
      <c r="H4497" s="2"/>
    </row>
    <row r="4498" spans="2:8">
      <c r="B4498" s="2" t="s">
        <v>4946</v>
      </c>
      <c r="C4498" s="2">
        <v>38</v>
      </c>
      <c r="D4498" s="2" t="s">
        <v>455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455</v>
      </c>
      <c r="E4499" s="2"/>
      <c r="F4499" s="2"/>
      <c r="G4499" s="2"/>
      <c r="H4499" s="2"/>
    </row>
    <row r="4500" spans="2:8">
      <c r="B4500" s="2" t="s">
        <v>4948</v>
      </c>
      <c r="C4500" s="2">
        <v>23</v>
      </c>
      <c r="D4500" s="2" t="s">
        <v>455</v>
      </c>
      <c r="E4500" s="2"/>
      <c r="F4500" s="2"/>
      <c r="G4500" s="2"/>
      <c r="H4500" s="2"/>
    </row>
    <row r="4501" spans="2:8">
      <c r="B4501" s="2" t="s">
        <v>4949</v>
      </c>
      <c r="C4501" s="2">
        <v>22</v>
      </c>
      <c r="D4501" s="2" t="s">
        <v>455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455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455</v>
      </c>
      <c r="E4503" s="2"/>
      <c r="F4503" s="2"/>
      <c r="G4503" s="2"/>
      <c r="H4503" s="2"/>
    </row>
    <row r="4504" spans="2:8">
      <c r="B4504" s="2" t="s">
        <v>4952</v>
      </c>
      <c r="C4504" s="2">
        <v>25</v>
      </c>
      <c r="D4504" s="2" t="s">
        <v>455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455</v>
      </c>
      <c r="E4505" s="2"/>
      <c r="F4505" s="2"/>
      <c r="G4505" s="2"/>
      <c r="H4505" s="2"/>
    </row>
    <row r="4506" spans="2:8">
      <c r="B4506" s="2" t="s">
        <v>4954</v>
      </c>
      <c r="C4506" s="2">
        <v>23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13</v>
      </c>
      <c r="D4510" s="2" t="s">
        <v>455</v>
      </c>
      <c r="E4510" s="2"/>
      <c r="F4510" s="2"/>
      <c r="G4510" s="2"/>
      <c r="H4510" s="2"/>
    </row>
    <row r="4511" spans="2:8">
      <c r="B4511" s="2" t="s">
        <v>4959</v>
      </c>
      <c r="C4511" s="2">
        <v>15</v>
      </c>
      <c r="D4511" s="2" t="s">
        <v>455</v>
      </c>
      <c r="E4511" s="2"/>
      <c r="F4511" s="2"/>
      <c r="G4511" s="2"/>
      <c r="H4511" s="2"/>
    </row>
    <row r="4512" spans="2:8">
      <c r="B4512" s="2" t="s">
        <v>4960</v>
      </c>
      <c r="C4512" s="2">
        <v>14</v>
      </c>
      <c r="D4512" s="2" t="s">
        <v>455</v>
      </c>
      <c r="E4512" s="2"/>
      <c r="F4512" s="2"/>
      <c r="G4512" s="2"/>
      <c r="H4512" s="2"/>
    </row>
    <row r="4513" spans="2:8">
      <c r="B4513" s="2" t="s">
        <v>4961</v>
      </c>
      <c r="C4513" s="2">
        <v>14</v>
      </c>
      <c r="D4513" s="2" t="s">
        <v>455</v>
      </c>
      <c r="E4513" s="2"/>
      <c r="F4513" s="2"/>
      <c r="G4513" s="2"/>
      <c r="H4513" s="2"/>
    </row>
    <row r="4514" spans="2:8">
      <c r="B4514" s="2" t="s">
        <v>4962</v>
      </c>
      <c r="C4514" s="2">
        <v>37</v>
      </c>
      <c r="D4514" s="2" t="s">
        <v>455</v>
      </c>
      <c r="E4514" s="2"/>
      <c r="F4514" s="2"/>
      <c r="G4514" s="2"/>
      <c r="H4514" s="2"/>
    </row>
    <row r="4515" spans="2:8">
      <c r="B4515" s="2" t="s">
        <v>4963</v>
      </c>
      <c r="C4515" s="2">
        <v>36</v>
      </c>
      <c r="D4515" s="2" t="s">
        <v>455</v>
      </c>
      <c r="E4515" s="2"/>
      <c r="F4515" s="2"/>
      <c r="G4515" s="2"/>
      <c r="H4515" s="2"/>
    </row>
    <row r="4516" spans="2:8">
      <c r="B4516" s="2" t="s">
        <v>4964</v>
      </c>
      <c r="C4516" s="2">
        <v>37</v>
      </c>
      <c r="D4516" s="2" t="s">
        <v>455</v>
      </c>
      <c r="E4516" s="2"/>
      <c r="F4516" s="2"/>
      <c r="G4516" s="2"/>
      <c r="H4516" s="2"/>
    </row>
    <row r="4517" spans="2:8">
      <c r="B4517" s="2" t="s">
        <v>4965</v>
      </c>
      <c r="C4517" s="2">
        <v>29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29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33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34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35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36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18</v>
      </c>
      <c r="D4525" s="2" t="s">
        <v>455</v>
      </c>
      <c r="E4525" s="2"/>
      <c r="F4525" s="2"/>
      <c r="G4525" s="2"/>
      <c r="H4525" s="2"/>
    </row>
    <row r="4526" spans="2:8">
      <c r="B4526" s="2" t="s">
        <v>4974</v>
      </c>
      <c r="C4526" s="2">
        <v>15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33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36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33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35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38</v>
      </c>
      <c r="D4534" s="2" t="s">
        <v>455</v>
      </c>
      <c r="E4534" s="2"/>
      <c r="F4534" s="2"/>
      <c r="G4534" s="2"/>
      <c r="H4534" s="2"/>
    </row>
    <row r="4535" spans="2:8">
      <c r="B4535" s="2" t="s">
        <v>4983</v>
      </c>
      <c r="C4535" s="2">
        <v>39</v>
      </c>
      <c r="D4535" s="2" t="s">
        <v>455</v>
      </c>
      <c r="E4535" s="2"/>
      <c r="F4535" s="2"/>
      <c r="G4535" s="2"/>
      <c r="H4535" s="2"/>
    </row>
    <row r="4536" spans="2:8">
      <c r="B4536" s="2" t="s">
        <v>4984</v>
      </c>
      <c r="C4536" s="2">
        <v>38</v>
      </c>
      <c r="D4536" s="2" t="s">
        <v>455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455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455</v>
      </c>
      <c r="E4541" s="2"/>
      <c r="F4541" s="2"/>
      <c r="G4541" s="2"/>
      <c r="H4541" s="2"/>
    </row>
    <row r="4542" spans="2:8">
      <c r="B4542" s="2" t="s">
        <v>4990</v>
      </c>
      <c r="C4542" s="2">
        <v>38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40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42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33</v>
      </c>
      <c r="D4545" s="2" t="s">
        <v>455</v>
      </c>
      <c r="E4545" s="2"/>
      <c r="F4545" s="2"/>
      <c r="G4545" s="2"/>
      <c r="H4545" s="2"/>
    </row>
    <row r="4546" spans="2:8">
      <c r="B4546" s="2" t="s">
        <v>4994</v>
      </c>
      <c r="C4546" s="2">
        <v>33</v>
      </c>
      <c r="D4546" s="2" t="s">
        <v>455</v>
      </c>
      <c r="E4546" s="2"/>
      <c r="F4546" s="2"/>
      <c r="G4546" s="2"/>
      <c r="H4546" s="2"/>
    </row>
    <row r="4547" spans="2:8">
      <c r="B4547" s="2" t="s">
        <v>4995</v>
      </c>
      <c r="C4547" s="2">
        <v>31</v>
      </c>
      <c r="D4547" s="2" t="s">
        <v>455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455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455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455</v>
      </c>
      <c r="E4550" s="2"/>
      <c r="F4550" s="2"/>
      <c r="G4550" s="2"/>
      <c r="H4550" s="2"/>
    </row>
    <row r="4551" spans="2:8">
      <c r="B4551" s="2" t="s">
        <v>4999</v>
      </c>
      <c r="C4551" s="2">
        <v>28</v>
      </c>
      <c r="D4551" s="2" t="s">
        <v>455</v>
      </c>
      <c r="E4551" s="2"/>
      <c r="F4551" s="2"/>
      <c r="G4551" s="2"/>
      <c r="H4551" s="2"/>
    </row>
    <row r="4552" spans="2:8">
      <c r="B4552" s="2" t="s">
        <v>5000</v>
      </c>
      <c r="C4552" s="2">
        <v>30</v>
      </c>
      <c r="D4552" s="2" t="s">
        <v>455</v>
      </c>
      <c r="E4552" s="2"/>
      <c r="F4552" s="2"/>
      <c r="G4552" s="2"/>
      <c r="H4552" s="2"/>
    </row>
    <row r="4553" spans="2:8">
      <c r="B4553" s="2" t="s">
        <v>5001</v>
      </c>
      <c r="C4553" s="2">
        <v>30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37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38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40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24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29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33</v>
      </c>
      <c r="D4563" s="2" t="s">
        <v>455</v>
      </c>
      <c r="E4563" s="2"/>
      <c r="F4563" s="2"/>
      <c r="G4563" s="2"/>
      <c r="H4563" s="2"/>
    </row>
    <row r="4564" spans="2:8">
      <c r="B4564" s="2" t="s">
        <v>5012</v>
      </c>
      <c r="C4564" s="2">
        <v>28</v>
      </c>
      <c r="D4564" s="2" t="s">
        <v>455</v>
      </c>
      <c r="E4564" s="2"/>
      <c r="F4564" s="2"/>
      <c r="G4564" s="2"/>
      <c r="H4564" s="2"/>
    </row>
    <row r="4565" spans="2:8">
      <c r="B4565" s="2" t="s">
        <v>5013</v>
      </c>
      <c r="C4565" s="2">
        <v>28</v>
      </c>
      <c r="D4565" s="2" t="s">
        <v>455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17</v>
      </c>
      <c r="D4567" s="2" t="s">
        <v>455</v>
      </c>
      <c r="E4567" s="2"/>
      <c r="F4567" s="2"/>
      <c r="G4567" s="2"/>
      <c r="H4567" s="2"/>
    </row>
    <row r="4568" spans="2:8">
      <c r="B4568" s="2" t="s">
        <v>5016</v>
      </c>
      <c r="C4568" s="2">
        <v>20</v>
      </c>
      <c r="D4568" s="2" t="s">
        <v>455</v>
      </c>
      <c r="E4568" s="2"/>
      <c r="F4568" s="2"/>
      <c r="G4568" s="2"/>
      <c r="H4568" s="2"/>
    </row>
    <row r="4569" spans="2:8">
      <c r="B4569" s="2" t="s">
        <v>5017</v>
      </c>
      <c r="C4569" s="2">
        <v>22</v>
      </c>
      <c r="D4569" s="2" t="s">
        <v>455</v>
      </c>
      <c r="E4569" s="2"/>
      <c r="F4569" s="2"/>
      <c r="G4569" s="2"/>
      <c r="H4569" s="2"/>
    </row>
    <row r="4570" spans="2:8">
      <c r="B4570" s="2" t="s">
        <v>5018</v>
      </c>
      <c r="C4570" s="2">
        <v>20</v>
      </c>
      <c r="D4570" s="2" t="s">
        <v>455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32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20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13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11</v>
      </c>
      <c r="D4576" s="2" t="s">
        <v>455</v>
      </c>
      <c r="E4576" s="2"/>
      <c r="F4576" s="2"/>
      <c r="G4576" s="2"/>
      <c r="H4576" s="2"/>
    </row>
    <row r="4577" spans="2:8">
      <c r="B4577" s="2" t="s">
        <v>5025</v>
      </c>
      <c r="C4577" s="2">
        <v>11</v>
      </c>
      <c r="D4577" s="2" t="s">
        <v>455</v>
      </c>
      <c r="E4577" s="2"/>
      <c r="F4577" s="2"/>
      <c r="G4577" s="2"/>
      <c r="H4577" s="2"/>
    </row>
    <row r="4578" spans="2:8">
      <c r="B4578" s="2" t="s">
        <v>5026</v>
      </c>
      <c r="C4578" s="2">
        <v>11</v>
      </c>
      <c r="D4578" s="2" t="s">
        <v>455</v>
      </c>
      <c r="E4578" s="2"/>
      <c r="F4578" s="2"/>
      <c r="G4578" s="2"/>
      <c r="H4578" s="2"/>
    </row>
    <row r="4579" spans="2:8">
      <c r="B4579" s="2" t="s">
        <v>5027</v>
      </c>
      <c r="C4579" s="2">
        <v>13</v>
      </c>
      <c r="D4579" s="2" t="s">
        <v>455</v>
      </c>
      <c r="E4579" s="2"/>
      <c r="F4579" s="2"/>
      <c r="G4579" s="2"/>
      <c r="H4579" s="2"/>
    </row>
    <row r="4580" spans="2:8">
      <c r="B4580" s="2" t="s">
        <v>5028</v>
      </c>
      <c r="C4580" s="2">
        <v>24</v>
      </c>
      <c r="D4580" s="2" t="s">
        <v>455</v>
      </c>
      <c r="E4580" s="2"/>
      <c r="F4580" s="2"/>
      <c r="G4580" s="2"/>
      <c r="H4580" s="2"/>
    </row>
    <row r="4581" spans="2:8">
      <c r="B4581" s="2" t="s">
        <v>5029</v>
      </c>
      <c r="C4581" s="2">
        <v>39</v>
      </c>
      <c r="D4581" s="2" t="s">
        <v>455</v>
      </c>
      <c r="E4581" s="2"/>
      <c r="F4581" s="2"/>
      <c r="G4581" s="2"/>
      <c r="H4581" s="2"/>
    </row>
    <row r="4582" spans="2:8">
      <c r="B4582" s="2" t="s">
        <v>5030</v>
      </c>
      <c r="C4582" s="2">
        <v>25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25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33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30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28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35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36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35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26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33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30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19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19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21</v>
      </c>
      <c r="D4605" s="2" t="s">
        <v>455</v>
      </c>
      <c r="E4605" s="2"/>
      <c r="F4605" s="2"/>
      <c r="G4605" s="2"/>
      <c r="H4605" s="2"/>
    </row>
    <row r="4606" spans="2:8">
      <c r="B4606" s="2" t="s">
        <v>5054</v>
      </c>
      <c r="C4606" s="2">
        <v>25</v>
      </c>
      <c r="D4606" s="2" t="s">
        <v>455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455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455</v>
      </c>
      <c r="E4608" s="2"/>
      <c r="F4608" s="2"/>
      <c r="G4608" s="2"/>
      <c r="H4608" s="2"/>
    </row>
    <row r="4609" spans="2:8">
      <c r="B4609" s="2" t="s">
        <v>5057</v>
      </c>
      <c r="C4609" s="2">
        <v>38</v>
      </c>
      <c r="D4609" s="2" t="s">
        <v>455</v>
      </c>
      <c r="E4609" s="2"/>
      <c r="F4609" s="2"/>
      <c r="G4609" s="2"/>
      <c r="H4609" s="2"/>
    </row>
    <row r="4610" spans="2:8">
      <c r="B4610" s="2" t="s">
        <v>5058</v>
      </c>
      <c r="C4610" s="2">
        <v>38</v>
      </c>
      <c r="D4610" s="2" t="s">
        <v>455</v>
      </c>
      <c r="E4610" s="2"/>
      <c r="F4610" s="2"/>
      <c r="G4610" s="2"/>
      <c r="H4610" s="2"/>
    </row>
    <row r="4611" spans="2:8">
      <c r="B4611" s="2" t="s">
        <v>5059</v>
      </c>
      <c r="C4611" s="2">
        <v>40</v>
      </c>
      <c r="D4611" s="2" t="s">
        <v>455</v>
      </c>
      <c r="E4611" s="2"/>
      <c r="F4611" s="2"/>
      <c r="G4611" s="2"/>
      <c r="H4611" s="2"/>
    </row>
    <row r="4612" spans="2:8">
      <c r="B4612" s="2" t="s">
        <v>5060</v>
      </c>
      <c r="C4612" s="2">
        <v>21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19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26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21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25</v>
      </c>
      <c r="D4620" s="2" t="s">
        <v>455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455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455</v>
      </c>
      <c r="E4622" s="2"/>
      <c r="F4622" s="2"/>
      <c r="G4622" s="2"/>
      <c r="H4622" s="2"/>
    </row>
    <row r="4623" spans="2:8">
      <c r="B4623" s="2" t="s">
        <v>5071</v>
      </c>
      <c r="C4623" s="2">
        <v>23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22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23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36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20</v>
      </c>
      <c r="D4629" s="2" t="s">
        <v>455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455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455</v>
      </c>
      <c r="E4631" s="2"/>
      <c r="F4631" s="2"/>
      <c r="G4631" s="2"/>
      <c r="H4631" s="2"/>
    </row>
    <row r="4632" spans="2:8">
      <c r="B4632" s="2" t="s">
        <v>5080</v>
      </c>
      <c r="C4632" s="2">
        <v>40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40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42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38</v>
      </c>
      <c r="D4635" s="2" t="s">
        <v>455</v>
      </c>
      <c r="E4635" s="2"/>
      <c r="F4635" s="2"/>
      <c r="G4635" s="2"/>
      <c r="H4635" s="2"/>
    </row>
    <row r="4636" spans="2:8">
      <c r="B4636" s="2" t="s">
        <v>5084</v>
      </c>
      <c r="C4636" s="2">
        <v>38</v>
      </c>
      <c r="D4636" s="2" t="s">
        <v>455</v>
      </c>
      <c r="E4636" s="2"/>
      <c r="F4636" s="2"/>
      <c r="G4636" s="2"/>
      <c r="H4636" s="2"/>
    </row>
    <row r="4637" spans="2:8">
      <c r="B4637" s="2" t="s">
        <v>5085</v>
      </c>
      <c r="C4637" s="2">
        <v>39</v>
      </c>
      <c r="D4637" s="2" t="s">
        <v>455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455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455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455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455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455</v>
      </c>
      <c r="E4642" s="2"/>
      <c r="F4642" s="2"/>
      <c r="G4642" s="2"/>
      <c r="H4642" s="2"/>
    </row>
    <row r="4643" spans="2:8">
      <c r="B4643" s="2" t="s">
        <v>5091</v>
      </c>
      <c r="C4643" s="2">
        <v>38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39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32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31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29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23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455</v>
      </c>
      <c r="E4649" s="2"/>
      <c r="F4649" s="2"/>
      <c r="G4649" s="2"/>
      <c r="H4649" s="2"/>
    </row>
    <row r="4650" spans="2:8">
      <c r="B4650" s="2" t="s">
        <v>5098</v>
      </c>
      <c r="C4650" s="2">
        <v>36</v>
      </c>
      <c r="D4650" s="2" t="s">
        <v>455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455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455</v>
      </c>
      <c r="E4652" s="2"/>
      <c r="F4652" s="2"/>
      <c r="G4652" s="2"/>
      <c r="H4652" s="2"/>
    </row>
    <row r="4653" spans="2:8">
      <c r="B4653" s="2" t="s">
        <v>5101</v>
      </c>
      <c r="C4653" s="2">
        <v>12</v>
      </c>
      <c r="D4653" s="2" t="s">
        <v>455</v>
      </c>
      <c r="E4653" s="2"/>
      <c r="F4653" s="2"/>
      <c r="G4653" s="2"/>
      <c r="H4653" s="2"/>
    </row>
    <row r="4654" spans="2:8">
      <c r="B4654" s="2" t="s">
        <v>5102</v>
      </c>
      <c r="C4654" s="2">
        <v>12</v>
      </c>
      <c r="D4654" s="2" t="s">
        <v>455</v>
      </c>
      <c r="E4654" s="2"/>
      <c r="F4654" s="2"/>
      <c r="G4654" s="2"/>
      <c r="H4654" s="2"/>
    </row>
    <row r="4655" spans="2:8">
      <c r="B4655" s="2" t="s">
        <v>5103</v>
      </c>
      <c r="C4655" s="2">
        <v>12</v>
      </c>
      <c r="D4655" s="2" t="s">
        <v>455</v>
      </c>
      <c r="E4655" s="2"/>
      <c r="F4655" s="2"/>
      <c r="G4655" s="2"/>
      <c r="H4655" s="2"/>
    </row>
    <row r="4656" spans="2:8">
      <c r="B4656" s="2" t="s">
        <v>5104</v>
      </c>
      <c r="C4656" s="2">
        <v>13</v>
      </c>
      <c r="D4656" s="2" t="s">
        <v>455</v>
      </c>
      <c r="E4656" s="2"/>
      <c r="F4656" s="2"/>
      <c r="G4656" s="2"/>
      <c r="H4656" s="2"/>
    </row>
    <row r="4657" spans="2:8">
      <c r="B4657" s="2" t="s">
        <v>5105</v>
      </c>
      <c r="C4657" s="2">
        <v>41</v>
      </c>
      <c r="D4657" s="2" t="s">
        <v>455</v>
      </c>
      <c r="E4657" s="2"/>
      <c r="F4657" s="2"/>
      <c r="G4657" s="2"/>
      <c r="H4657" s="2"/>
    </row>
    <row r="4658" spans="2:8">
      <c r="B4658" s="2" t="s">
        <v>5106</v>
      </c>
      <c r="C4658" s="2">
        <v>35</v>
      </c>
      <c r="D4658" s="2" t="s">
        <v>455</v>
      </c>
      <c r="E4658" s="2"/>
      <c r="F4658" s="2"/>
      <c r="G4658" s="2"/>
      <c r="H4658" s="2"/>
    </row>
    <row r="4659" spans="2:8">
      <c r="B4659" s="2" t="s">
        <v>5107</v>
      </c>
      <c r="C4659" s="2">
        <v>34</v>
      </c>
      <c r="D4659" s="2" t="s">
        <v>455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28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12</v>
      </c>
      <c r="D4664" s="2" t="s">
        <v>455</v>
      </c>
      <c r="E4664" s="2"/>
      <c r="F4664" s="2"/>
      <c r="G4664" s="2"/>
      <c r="H4664" s="2"/>
    </row>
    <row r="4665" spans="2:8">
      <c r="B4665" s="2" t="s">
        <v>5113</v>
      </c>
      <c r="C4665" s="2">
        <v>13</v>
      </c>
      <c r="D4665" s="2" t="s">
        <v>455</v>
      </c>
      <c r="E4665" s="2"/>
      <c r="F4665" s="2"/>
      <c r="G4665" s="2"/>
      <c r="H4665" s="2"/>
    </row>
    <row r="4666" spans="2:8">
      <c r="B4666" s="2" t="s">
        <v>5114</v>
      </c>
      <c r="C4666" s="2">
        <v>35</v>
      </c>
      <c r="D4666" s="2" t="s">
        <v>455</v>
      </c>
      <c r="E4666" s="2"/>
      <c r="F4666" s="2"/>
      <c r="G4666" s="2"/>
      <c r="H4666" s="2"/>
    </row>
    <row r="4667" spans="2:8">
      <c r="B4667" s="2" t="s">
        <v>5115</v>
      </c>
      <c r="C4667" s="2">
        <v>33</v>
      </c>
      <c r="D4667" s="2" t="s">
        <v>455</v>
      </c>
      <c r="E4667" s="2"/>
      <c r="F4667" s="2"/>
      <c r="G4667" s="2"/>
      <c r="H4667" s="2"/>
    </row>
    <row r="4668" spans="2:8">
      <c r="B4668" s="2" t="s">
        <v>5116</v>
      </c>
      <c r="C4668" s="2">
        <v>34</v>
      </c>
      <c r="D4668" s="2" t="s">
        <v>455</v>
      </c>
      <c r="E4668" s="2"/>
      <c r="F4668" s="2"/>
      <c r="G4668" s="2"/>
      <c r="H4668" s="2"/>
    </row>
    <row r="4669" spans="2:8">
      <c r="B4669" s="2" t="s">
        <v>5117</v>
      </c>
      <c r="C4669" s="2">
        <v>13</v>
      </c>
      <c r="D4669" s="2" t="s">
        <v>455</v>
      </c>
      <c r="E4669" s="2"/>
      <c r="F4669" s="2"/>
      <c r="G4669" s="2"/>
      <c r="H4669" s="2"/>
    </row>
    <row r="4670" spans="2:8">
      <c r="B4670" s="2" t="s">
        <v>5118</v>
      </c>
      <c r="C4670" s="2">
        <v>13</v>
      </c>
      <c r="D4670" s="2" t="s">
        <v>455</v>
      </c>
      <c r="E4670" s="2"/>
      <c r="F4670" s="2"/>
      <c r="G4670" s="2"/>
      <c r="H4670" s="2"/>
    </row>
    <row r="4671" spans="2:8">
      <c r="B4671" s="2" t="s">
        <v>5119</v>
      </c>
      <c r="C4671" s="2">
        <v>13</v>
      </c>
      <c r="D4671" s="2" t="s">
        <v>455</v>
      </c>
      <c r="E4671" s="2"/>
      <c r="F4671" s="2"/>
      <c r="G4671" s="2"/>
      <c r="H4671" s="2"/>
    </row>
    <row r="4672" spans="2:8">
      <c r="B4672" s="2" t="s">
        <v>5120</v>
      </c>
      <c r="C4672" s="2">
        <v>11</v>
      </c>
      <c r="D4672" s="2" t="s">
        <v>455</v>
      </c>
      <c r="E4672" s="2"/>
      <c r="F4672" s="2"/>
      <c r="G4672" s="2"/>
      <c r="H4672" s="2"/>
    </row>
    <row r="4673" spans="2:8">
      <c r="B4673" s="2" t="s">
        <v>5121</v>
      </c>
      <c r="C4673" s="2">
        <v>10</v>
      </c>
      <c r="D4673" s="2" t="s">
        <v>455</v>
      </c>
      <c r="E4673" s="2"/>
      <c r="F4673" s="2"/>
      <c r="G4673" s="2"/>
      <c r="H4673" s="2"/>
    </row>
    <row r="4674" spans="2:8">
      <c r="B4674" s="2" t="s">
        <v>5122</v>
      </c>
      <c r="C4674" s="2">
        <v>20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24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44</v>
      </c>
      <c r="D4678" s="2" t="s">
        <v>455</v>
      </c>
      <c r="E4678" s="2"/>
      <c r="F4678" s="2"/>
      <c r="G4678" s="2"/>
      <c r="H4678" s="2"/>
    </row>
    <row r="4679" spans="2:8">
      <c r="B4679" s="2" t="s">
        <v>5127</v>
      </c>
      <c r="C4679" s="2">
        <v>44</v>
      </c>
      <c r="D4679" s="2" t="s">
        <v>455</v>
      </c>
      <c r="E4679" s="2"/>
      <c r="F4679" s="2"/>
      <c r="G4679" s="2"/>
      <c r="H4679" s="2"/>
    </row>
    <row r="4680" spans="2:8">
      <c r="B4680" s="2" t="s">
        <v>5128</v>
      </c>
      <c r="C4680" s="2">
        <v>43</v>
      </c>
      <c r="D4680" s="2" t="s">
        <v>455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30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35</v>
      </c>
      <c r="D4685" s="2" t="s">
        <v>455</v>
      </c>
      <c r="E4685" s="2"/>
      <c r="F4685" s="2"/>
      <c r="G4685" s="2"/>
      <c r="H4685" s="2"/>
    </row>
    <row r="4686" spans="2:8">
      <c r="B4686" s="2" t="s">
        <v>5134</v>
      </c>
      <c r="C4686" s="2">
        <v>34</v>
      </c>
      <c r="D4686" s="2" t="s">
        <v>455</v>
      </c>
      <c r="E4686" s="2"/>
      <c r="F4686" s="2"/>
      <c r="G4686" s="2"/>
      <c r="H4686" s="2"/>
    </row>
    <row r="4687" spans="2:8">
      <c r="B4687" s="2" t="s">
        <v>5135</v>
      </c>
      <c r="C4687" s="2">
        <v>34</v>
      </c>
      <c r="D4687" s="2" t="s">
        <v>455</v>
      </c>
      <c r="E4687" s="2"/>
      <c r="F4687" s="2"/>
      <c r="G4687" s="2"/>
      <c r="H4687" s="2"/>
    </row>
    <row r="4688" spans="2:8">
      <c r="B4688" s="2" t="s">
        <v>5136</v>
      </c>
      <c r="C4688" s="2">
        <v>36</v>
      </c>
      <c r="D4688" s="2" t="s">
        <v>455</v>
      </c>
      <c r="E4688" s="2"/>
      <c r="F4688" s="2"/>
      <c r="G4688" s="2"/>
      <c r="H4688" s="2"/>
    </row>
    <row r="4689" spans="2:8">
      <c r="B4689" s="2" t="s">
        <v>5137</v>
      </c>
      <c r="C4689" s="2">
        <v>36</v>
      </c>
      <c r="D4689" s="2" t="s">
        <v>455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30</v>
      </c>
      <c r="D4691" s="2" t="s">
        <v>455</v>
      </c>
      <c r="E4691" s="2"/>
      <c r="F4691" s="2"/>
      <c r="G4691" s="2"/>
      <c r="H4691" s="2"/>
    </row>
    <row r="4692" spans="2:8">
      <c r="B4692" s="2" t="s">
        <v>5140</v>
      </c>
      <c r="C4692" s="2">
        <v>17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22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30</v>
      </c>
      <c r="D4695" s="2" t="s">
        <v>455</v>
      </c>
      <c r="E4695" s="2"/>
      <c r="F4695" s="2"/>
      <c r="G4695" s="2"/>
      <c r="H4695" s="2"/>
    </row>
    <row r="4696" spans="2:8">
      <c r="B4696" s="2" t="s">
        <v>5144</v>
      </c>
      <c r="C4696" s="2">
        <v>31</v>
      </c>
      <c r="D4696" s="2" t="s">
        <v>455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455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455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455</v>
      </c>
      <c r="E4699" s="2"/>
      <c r="F4699" s="2"/>
      <c r="G4699" s="2"/>
      <c r="H4699" s="2"/>
    </row>
    <row r="4700" spans="2:8">
      <c r="B4700" s="2" t="s">
        <v>5148</v>
      </c>
      <c r="C4700" s="2">
        <v>31</v>
      </c>
      <c r="D4700" s="2" t="s">
        <v>455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455</v>
      </c>
      <c r="E4701" s="2"/>
      <c r="F4701" s="2"/>
      <c r="G4701" s="2"/>
      <c r="H4701" s="2"/>
    </row>
    <row r="4702" spans="2:8">
      <c r="B4702" s="2" t="s">
        <v>5150</v>
      </c>
      <c r="C4702" s="2">
        <v>38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36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41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45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31</v>
      </c>
      <c r="D4706" s="2" t="s">
        <v>455</v>
      </c>
      <c r="E4706" s="2"/>
      <c r="F4706" s="2"/>
      <c r="G4706" s="2"/>
      <c r="H4706" s="2"/>
    </row>
    <row r="4707" spans="2:8">
      <c r="B4707" s="2" t="s">
        <v>5155</v>
      </c>
      <c r="C4707" s="2">
        <v>33</v>
      </c>
      <c r="D4707" s="2" t="s">
        <v>455</v>
      </c>
      <c r="E4707" s="2"/>
      <c r="F4707" s="2"/>
      <c r="G4707" s="2"/>
      <c r="H4707" s="2"/>
    </row>
    <row r="4708" spans="2:8">
      <c r="B4708" s="2" t="s">
        <v>5156</v>
      </c>
      <c r="C4708" s="2">
        <v>35</v>
      </c>
      <c r="D4708" s="2" t="s">
        <v>455</v>
      </c>
      <c r="E4708" s="2"/>
      <c r="F4708" s="2"/>
      <c r="G4708" s="2"/>
      <c r="H4708" s="2"/>
    </row>
    <row r="4709" spans="2:8">
      <c r="B4709" s="2" t="s">
        <v>5157</v>
      </c>
      <c r="C4709" s="2">
        <v>39</v>
      </c>
      <c r="D4709" s="2" t="s">
        <v>455</v>
      </c>
      <c r="E4709" s="2"/>
      <c r="F4709" s="2"/>
      <c r="G4709" s="2"/>
      <c r="H4709" s="2"/>
    </row>
    <row r="4710" spans="2:8">
      <c r="B4710" s="2" t="s">
        <v>5158</v>
      </c>
      <c r="C4710" s="2">
        <v>37</v>
      </c>
      <c r="D4710" s="2" t="s">
        <v>455</v>
      </c>
      <c r="E4710" s="2"/>
      <c r="F4710" s="2"/>
      <c r="G4710" s="2"/>
      <c r="H4710" s="2"/>
    </row>
    <row r="4711" spans="2:8">
      <c r="B4711" s="2" t="s">
        <v>5159</v>
      </c>
      <c r="C4711" s="2">
        <v>36</v>
      </c>
      <c r="D4711" s="2" t="s">
        <v>455</v>
      </c>
      <c r="E4711" s="2"/>
      <c r="F4711" s="2"/>
      <c r="G4711" s="2"/>
      <c r="H4711" s="2"/>
    </row>
    <row r="4712" spans="2:8">
      <c r="B4712" s="2" t="s">
        <v>5160</v>
      </c>
      <c r="C4712" s="2">
        <v>28</v>
      </c>
      <c r="D4712" s="2" t="s">
        <v>455</v>
      </c>
      <c r="E4712" s="2"/>
      <c r="F4712" s="2"/>
      <c r="G4712" s="2"/>
      <c r="H4712" s="2"/>
    </row>
    <row r="4713" spans="2:8">
      <c r="B4713" s="2" t="s">
        <v>5161</v>
      </c>
      <c r="C4713" s="2">
        <v>10</v>
      </c>
      <c r="D4713" s="2" t="s">
        <v>455</v>
      </c>
      <c r="E4713" s="2"/>
      <c r="F4713" s="2"/>
      <c r="G4713" s="2"/>
      <c r="H4713" s="2"/>
    </row>
    <row r="4714" spans="2:8">
      <c r="B4714" s="2" t="s">
        <v>5162</v>
      </c>
      <c r="C4714" s="2">
        <v>11</v>
      </c>
      <c r="D4714" s="2" t="s">
        <v>455</v>
      </c>
      <c r="E4714" s="2"/>
      <c r="F4714" s="2"/>
      <c r="G4714" s="2"/>
      <c r="H4714" s="2"/>
    </row>
    <row r="4715" spans="2:8">
      <c r="B4715" s="2" t="s">
        <v>5163</v>
      </c>
      <c r="C4715" s="2">
        <v>7</v>
      </c>
      <c r="D4715" s="2" t="s">
        <v>455</v>
      </c>
      <c r="E4715" s="2"/>
      <c r="F4715" s="2"/>
      <c r="G4715" s="2"/>
      <c r="H4715" s="2"/>
    </row>
    <row r="4716" spans="2:8">
      <c r="B4716" s="2" t="s">
        <v>5164</v>
      </c>
      <c r="C4716" s="2">
        <v>6</v>
      </c>
      <c r="D4716" s="2" t="s">
        <v>455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21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24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455</v>
      </c>
      <c r="E4723" s="2"/>
      <c r="F4723" s="2"/>
      <c r="G4723" s="2"/>
      <c r="H4723" s="2"/>
    </row>
    <row r="4724" spans="2:8">
      <c r="B4724" s="2" t="s">
        <v>5172</v>
      </c>
      <c r="C4724" s="2">
        <v>35</v>
      </c>
      <c r="D4724" s="2" t="s">
        <v>455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455</v>
      </c>
      <c r="E4725" s="2"/>
      <c r="F4725" s="2"/>
      <c r="G4725" s="2"/>
      <c r="H4725" s="2"/>
    </row>
    <row r="4726" spans="2:8">
      <c r="B4726" s="2" t="s">
        <v>5174</v>
      </c>
      <c r="C4726" s="2">
        <v>12</v>
      </c>
      <c r="D4726" s="2" t="s">
        <v>455</v>
      </c>
      <c r="E4726" s="2"/>
      <c r="F4726" s="2"/>
      <c r="G4726" s="2"/>
      <c r="H4726" s="2"/>
    </row>
    <row r="4727" spans="2:8">
      <c r="B4727" s="2" t="s">
        <v>5175</v>
      </c>
      <c r="C4727" s="2">
        <v>12</v>
      </c>
      <c r="D4727" s="2" t="s">
        <v>455</v>
      </c>
      <c r="E4727" s="2"/>
      <c r="F4727" s="2"/>
      <c r="G4727" s="2"/>
      <c r="H4727" s="2"/>
    </row>
    <row r="4728" spans="2:8">
      <c r="B4728" s="2" t="s">
        <v>5176</v>
      </c>
      <c r="C4728" s="2">
        <v>28</v>
      </c>
      <c r="D4728" s="2" t="s">
        <v>455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455</v>
      </c>
      <c r="E4729" s="2"/>
      <c r="F4729" s="2"/>
      <c r="G4729" s="2"/>
      <c r="H4729" s="2"/>
    </row>
    <row r="4730" spans="2:8">
      <c r="B4730" s="2" t="s">
        <v>5178</v>
      </c>
      <c r="C4730" s="2">
        <v>20</v>
      </c>
      <c r="D4730" s="2" t="s">
        <v>455</v>
      </c>
      <c r="E4730" s="2"/>
      <c r="F4730" s="2"/>
      <c r="G4730" s="2"/>
      <c r="H4730" s="2"/>
    </row>
    <row r="4731" spans="2:8">
      <c r="B4731" s="2" t="s">
        <v>5179</v>
      </c>
      <c r="C4731" s="2">
        <v>30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25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29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27</v>
      </c>
      <c r="D4735" s="2" t="s">
        <v>455</v>
      </c>
      <c r="E4735" s="2"/>
      <c r="F4735" s="2"/>
      <c r="G4735" s="2"/>
      <c r="H4735" s="2"/>
    </row>
    <row r="4736" spans="2:8">
      <c r="B4736" s="2" t="s">
        <v>5184</v>
      </c>
      <c r="C4736" s="2">
        <v>28</v>
      </c>
      <c r="D4736" s="2" t="s">
        <v>455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455</v>
      </c>
      <c r="E4737" s="2"/>
      <c r="F4737" s="2"/>
      <c r="G4737" s="2"/>
      <c r="H4737" s="2"/>
    </row>
    <row r="4738" spans="2:8">
      <c r="B4738" s="2" t="s">
        <v>5186</v>
      </c>
      <c r="C4738" s="2">
        <v>26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36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35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36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37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39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17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17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17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27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23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12</v>
      </c>
      <c r="D4755" s="2" t="s">
        <v>455</v>
      </c>
      <c r="E4755" s="2"/>
      <c r="F4755" s="2"/>
      <c r="G4755" s="2"/>
      <c r="H4755" s="2"/>
    </row>
    <row r="4756" spans="2:8">
      <c r="B4756" s="2" t="s">
        <v>5204</v>
      </c>
      <c r="C4756" s="2">
        <v>34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38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16</v>
      </c>
      <c r="D4759" s="2" t="s">
        <v>455</v>
      </c>
      <c r="E4759" s="2"/>
      <c r="F4759" s="2"/>
      <c r="G4759" s="2"/>
      <c r="H4759" s="2"/>
    </row>
    <row r="4760" spans="2:8">
      <c r="B4760" s="2" t="s">
        <v>5208</v>
      </c>
      <c r="C4760" s="2">
        <v>23</v>
      </c>
      <c r="D4760" s="2" t="s">
        <v>455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455</v>
      </c>
      <c r="E4761" s="2"/>
      <c r="F4761" s="2"/>
      <c r="G4761" s="2"/>
      <c r="H4761" s="2"/>
    </row>
    <row r="4762" spans="2:8">
      <c r="B4762" s="2" t="s">
        <v>5210</v>
      </c>
      <c r="C4762" s="2">
        <v>27</v>
      </c>
      <c r="D4762" s="2" t="s">
        <v>455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28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31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31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455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455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455</v>
      </c>
      <c r="E4769" s="2"/>
      <c r="F4769" s="2"/>
      <c r="G4769" s="2"/>
      <c r="H4769" s="2"/>
    </row>
    <row r="4770" spans="2:8">
      <c r="B4770" s="2" t="s">
        <v>5218</v>
      </c>
      <c r="C4770" s="2">
        <v>20</v>
      </c>
      <c r="D4770" s="2" t="s">
        <v>455</v>
      </c>
      <c r="E4770" s="2"/>
      <c r="F4770" s="2"/>
      <c r="G4770" s="2"/>
      <c r="H4770" s="2"/>
    </row>
    <row r="4771" spans="2:8">
      <c r="B4771" s="2" t="s">
        <v>5219</v>
      </c>
      <c r="C4771" s="2">
        <v>21</v>
      </c>
      <c r="D4771" s="2" t="s">
        <v>455</v>
      </c>
      <c r="E4771" s="2"/>
      <c r="F4771" s="2"/>
      <c r="G4771" s="2"/>
      <c r="H4771" s="2"/>
    </row>
    <row r="4772" spans="2:8">
      <c r="B4772" s="2" t="s">
        <v>5220</v>
      </c>
      <c r="C4772" s="2">
        <v>20</v>
      </c>
      <c r="D4772" s="2" t="s">
        <v>455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455</v>
      </c>
      <c r="E4773" s="2"/>
      <c r="F4773" s="2"/>
      <c r="G4773" s="2"/>
      <c r="H4773" s="2"/>
    </row>
    <row r="4774" spans="2:8">
      <c r="B4774" s="2" t="s">
        <v>5222</v>
      </c>
      <c r="C4774" s="2">
        <v>27</v>
      </c>
      <c r="D4774" s="2" t="s">
        <v>455</v>
      </c>
      <c r="E4774" s="2"/>
      <c r="F4774" s="2"/>
      <c r="G4774" s="2"/>
      <c r="H4774" s="2"/>
    </row>
    <row r="4775" spans="2:8">
      <c r="B4775" s="2" t="s">
        <v>5223</v>
      </c>
      <c r="C4775" s="2">
        <v>24</v>
      </c>
      <c r="D4775" s="2" t="s">
        <v>455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455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455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455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455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455</v>
      </c>
      <c r="E4780" s="2"/>
      <c r="F4780" s="2"/>
      <c r="G4780" s="2"/>
      <c r="H4780" s="2"/>
    </row>
    <row r="4781" spans="2:8">
      <c r="B4781" s="2" t="s">
        <v>5229</v>
      </c>
      <c r="C4781" s="2">
        <v>29</v>
      </c>
      <c r="D4781" s="2" t="s">
        <v>455</v>
      </c>
      <c r="E4781" s="2"/>
      <c r="F4781" s="2"/>
      <c r="G4781" s="2"/>
      <c r="H4781" s="2"/>
    </row>
    <row r="4782" spans="2:8">
      <c r="B4782" s="2" t="s">
        <v>5230</v>
      </c>
      <c r="C4782" s="2">
        <v>37</v>
      </c>
      <c r="D4782" s="2" t="s">
        <v>455</v>
      </c>
      <c r="E4782" s="2"/>
      <c r="F4782" s="2"/>
      <c r="G4782" s="2"/>
      <c r="H4782" s="2"/>
    </row>
    <row r="4783" spans="2:8">
      <c r="B4783" s="2" t="s">
        <v>5231</v>
      </c>
      <c r="C4783" s="2">
        <v>36</v>
      </c>
      <c r="D4783" s="2" t="s">
        <v>455</v>
      </c>
      <c r="E4783" s="2"/>
      <c r="F4783" s="2"/>
      <c r="G4783" s="2"/>
      <c r="H4783" s="2"/>
    </row>
    <row r="4784" spans="2:8">
      <c r="B4784" s="2" t="s">
        <v>5232</v>
      </c>
      <c r="C4784" s="2">
        <v>35</v>
      </c>
      <c r="D4784" s="2" t="s">
        <v>455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455</v>
      </c>
      <c r="E4785" s="2"/>
      <c r="F4785" s="2"/>
      <c r="G4785" s="2"/>
      <c r="H4785" s="2"/>
    </row>
    <row r="4786" spans="2:8">
      <c r="B4786" s="2" t="s">
        <v>5234</v>
      </c>
      <c r="C4786" s="2">
        <v>27</v>
      </c>
      <c r="D4786" s="2" t="s">
        <v>455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455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455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455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32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455</v>
      </c>
      <c r="E4793" s="2"/>
      <c r="F4793" s="2"/>
      <c r="G4793" s="2"/>
      <c r="H4793" s="2"/>
    </row>
    <row r="4794" spans="2:8">
      <c r="B4794" s="2" t="s">
        <v>5242</v>
      </c>
      <c r="C4794" s="2">
        <v>30</v>
      </c>
      <c r="D4794" s="2" t="s">
        <v>455</v>
      </c>
      <c r="E4794" s="2"/>
      <c r="F4794" s="2"/>
      <c r="G4794" s="2"/>
      <c r="H4794" s="2"/>
    </row>
    <row r="4795" spans="2:8">
      <c r="B4795" s="2" t="s">
        <v>5243</v>
      </c>
      <c r="C4795" s="2">
        <v>27</v>
      </c>
      <c r="D4795" s="2" t="s">
        <v>455</v>
      </c>
      <c r="E4795" s="2"/>
      <c r="F4795" s="2"/>
      <c r="G4795" s="2"/>
      <c r="H4795" s="2"/>
    </row>
    <row r="4796" spans="2:8">
      <c r="B4796" s="2" t="s">
        <v>5244</v>
      </c>
      <c r="C4796" s="2">
        <v>13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18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34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28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35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40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31</v>
      </c>
      <c r="D4803" s="2" t="s">
        <v>455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455</v>
      </c>
      <c r="E4804" s="2"/>
      <c r="F4804" s="2"/>
      <c r="G4804" s="2"/>
      <c r="H4804" s="2"/>
    </row>
    <row r="4805" spans="2:8">
      <c r="B4805" s="2" t="s">
        <v>5253</v>
      </c>
      <c r="C4805" s="2">
        <v>21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14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32</v>
      </c>
      <c r="D4808" s="2" t="s">
        <v>455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455</v>
      </c>
      <c r="E4809" s="2"/>
      <c r="F4809" s="2"/>
      <c r="G4809" s="2"/>
      <c r="H4809" s="2"/>
    </row>
    <row r="4810" spans="2:8">
      <c r="B4810" s="2" t="s">
        <v>5258</v>
      </c>
      <c r="C4810" s="2">
        <v>29</v>
      </c>
      <c r="D4810" s="2" t="s">
        <v>455</v>
      </c>
      <c r="E4810" s="2"/>
      <c r="F4810" s="2"/>
      <c r="G4810" s="2"/>
      <c r="H4810" s="2"/>
    </row>
    <row r="4811" spans="2:8">
      <c r="B4811" s="2" t="s">
        <v>5259</v>
      </c>
      <c r="C4811" s="2">
        <v>9</v>
      </c>
      <c r="D4811" s="2" t="s">
        <v>455</v>
      </c>
      <c r="E4811" s="2"/>
      <c r="F4811" s="2"/>
      <c r="G4811" s="2"/>
      <c r="H4811" s="2"/>
    </row>
    <row r="4812" spans="2:8">
      <c r="B4812" s="2" t="s">
        <v>5260</v>
      </c>
      <c r="C4812" s="2">
        <v>13</v>
      </c>
      <c r="D4812" s="2" t="s">
        <v>455</v>
      </c>
      <c r="E4812" s="2"/>
      <c r="F4812" s="2"/>
      <c r="G4812" s="2"/>
      <c r="H4812" s="2"/>
    </row>
    <row r="4813" spans="2:8">
      <c r="B4813" s="2" t="s">
        <v>5261</v>
      </c>
      <c r="C4813" s="2">
        <v>42</v>
      </c>
      <c r="D4813" s="2" t="s">
        <v>455</v>
      </c>
      <c r="E4813" s="2"/>
      <c r="F4813" s="2"/>
      <c r="G4813" s="2"/>
      <c r="H4813" s="2"/>
    </row>
    <row r="4814" spans="2:8">
      <c r="B4814" s="2" t="s">
        <v>5262</v>
      </c>
      <c r="C4814" s="2">
        <v>44</v>
      </c>
      <c r="D4814" s="2" t="s">
        <v>455</v>
      </c>
      <c r="E4814" s="2"/>
      <c r="F4814" s="2"/>
      <c r="G4814" s="2"/>
      <c r="H4814" s="2"/>
    </row>
    <row r="4815" spans="2:8">
      <c r="B4815" s="2" t="s">
        <v>5263</v>
      </c>
      <c r="C4815" s="2">
        <v>42</v>
      </c>
      <c r="D4815" s="2" t="s">
        <v>455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455</v>
      </c>
      <c r="E4816" s="2"/>
      <c r="F4816" s="2"/>
      <c r="G4816" s="2"/>
      <c r="H4816" s="2"/>
    </row>
    <row r="4817" spans="2:8">
      <c r="B4817" s="2" t="s">
        <v>5265</v>
      </c>
      <c r="C4817" s="2">
        <v>24</v>
      </c>
      <c r="D4817" s="2" t="s">
        <v>455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455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455</v>
      </c>
      <c r="E4819" s="2"/>
      <c r="F4819" s="2"/>
      <c r="G4819" s="2"/>
      <c r="H4819" s="2"/>
    </row>
    <row r="4820" spans="2:8">
      <c r="B4820" s="2" t="s">
        <v>5268</v>
      </c>
      <c r="C4820" s="2">
        <v>24</v>
      </c>
      <c r="D4820" s="2" t="s">
        <v>455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455</v>
      </c>
      <c r="E4821" s="2"/>
      <c r="F4821" s="2"/>
      <c r="G4821" s="2"/>
      <c r="H4821" s="2"/>
    </row>
    <row r="4822" spans="2:8">
      <c r="B4822" s="2" t="s">
        <v>5270</v>
      </c>
      <c r="C4822" s="2">
        <v>34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36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36</v>
      </c>
      <c r="D4826" s="2" t="s">
        <v>455</v>
      </c>
      <c r="E4826" s="2"/>
      <c r="F4826" s="2"/>
      <c r="G4826" s="2"/>
      <c r="H4826" s="2"/>
    </row>
    <row r="4827" spans="2:8">
      <c r="B4827" s="2" t="s">
        <v>5275</v>
      </c>
      <c r="C4827" s="2">
        <v>37</v>
      </c>
      <c r="D4827" s="2" t="s">
        <v>455</v>
      </c>
      <c r="E4827" s="2"/>
      <c r="F4827" s="2"/>
      <c r="G4827" s="2"/>
      <c r="H4827" s="2"/>
    </row>
    <row r="4828" spans="2:8">
      <c r="B4828" s="2" t="s">
        <v>5276</v>
      </c>
      <c r="C4828" s="2">
        <v>27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30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33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34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35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15</v>
      </c>
      <c r="D4836" s="2" t="s">
        <v>455</v>
      </c>
      <c r="E4836" s="2"/>
      <c r="F4836" s="2"/>
      <c r="G4836" s="2"/>
      <c r="H4836" s="2"/>
    </row>
    <row r="4837" spans="2:8">
      <c r="B4837" s="2" t="s">
        <v>5285</v>
      </c>
      <c r="C4837" s="2">
        <v>20</v>
      </c>
      <c r="D4837" s="2" t="s">
        <v>455</v>
      </c>
      <c r="E4837" s="2"/>
      <c r="F4837" s="2"/>
      <c r="G4837" s="2"/>
      <c r="H4837" s="2"/>
    </row>
    <row r="4838" spans="2:8">
      <c r="B4838" s="2" t="s">
        <v>5286</v>
      </c>
      <c r="C4838" s="2">
        <v>37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38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38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37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37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455</v>
      </c>
      <c r="E4845" s="2"/>
      <c r="F4845" s="2"/>
      <c r="G4845" s="2"/>
      <c r="H4845" s="2"/>
    </row>
    <row r="4846" spans="2:8">
      <c r="B4846" s="2" t="s">
        <v>5294</v>
      </c>
      <c r="C4846" s="2">
        <v>33</v>
      </c>
      <c r="D4846" s="2" t="s">
        <v>455</v>
      </c>
      <c r="E4846" s="2"/>
      <c r="F4846" s="2"/>
      <c r="G4846" s="2"/>
      <c r="H4846" s="2"/>
    </row>
    <row r="4847" spans="2:8">
      <c r="B4847" s="2" t="s">
        <v>5295</v>
      </c>
      <c r="C4847" s="2">
        <v>41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41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29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30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33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34</v>
      </c>
      <c r="D4857" s="2" t="s">
        <v>455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455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455</v>
      </c>
      <c r="E4859" s="2"/>
      <c r="F4859" s="2"/>
      <c r="G4859" s="2"/>
      <c r="H4859" s="2"/>
    </row>
    <row r="4860" spans="2:8">
      <c r="B4860" s="2" t="s">
        <v>5308</v>
      </c>
      <c r="C4860" s="2">
        <v>32</v>
      </c>
      <c r="D4860" s="2" t="s">
        <v>455</v>
      </c>
      <c r="E4860" s="2"/>
      <c r="F4860" s="2"/>
      <c r="G4860" s="2"/>
      <c r="H4860" s="2"/>
    </row>
    <row r="4861" spans="2:8">
      <c r="B4861" s="2" t="s">
        <v>5309</v>
      </c>
      <c r="C4861" s="2">
        <v>16</v>
      </c>
      <c r="D4861" s="2" t="s">
        <v>455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455</v>
      </c>
      <c r="E4862" s="2"/>
      <c r="F4862" s="2"/>
      <c r="G4862" s="2"/>
      <c r="H4862" s="2"/>
    </row>
    <row r="4863" spans="2:8">
      <c r="B4863" s="2" t="s">
        <v>5311</v>
      </c>
      <c r="C4863" s="2">
        <v>27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26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34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33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32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24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32</v>
      </c>
      <c r="D4870" s="2" t="s">
        <v>455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455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455</v>
      </c>
      <c r="E4872" s="2"/>
      <c r="F4872" s="2"/>
      <c r="G4872" s="2"/>
      <c r="H4872" s="2"/>
    </row>
    <row r="4873" spans="2:8">
      <c r="B4873" s="2" t="s">
        <v>5321</v>
      </c>
      <c r="C4873" s="2">
        <v>31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30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33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28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37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28</v>
      </c>
      <c r="D4878" s="2" t="s">
        <v>455</v>
      </c>
      <c r="E4878" s="2"/>
      <c r="F4878" s="2"/>
      <c r="G4878" s="2"/>
      <c r="H4878" s="2"/>
    </row>
    <row r="4879" spans="2:8">
      <c r="B4879" s="2" t="s">
        <v>5327</v>
      </c>
      <c r="C4879" s="2">
        <v>29</v>
      </c>
      <c r="D4879" s="2" t="s">
        <v>455</v>
      </c>
      <c r="E4879" s="2"/>
      <c r="F4879" s="2"/>
      <c r="G4879" s="2"/>
      <c r="H4879" s="2"/>
    </row>
    <row r="4880" spans="2:8">
      <c r="B4880" s="2" t="s">
        <v>5328</v>
      </c>
      <c r="C4880" s="2">
        <v>31</v>
      </c>
      <c r="D4880" s="2" t="s">
        <v>455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455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455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455</v>
      </c>
      <c r="E4883" s="2"/>
      <c r="F4883" s="2"/>
      <c r="G4883" s="2"/>
      <c r="H4883" s="2"/>
    </row>
    <row r="4884" spans="2:8">
      <c r="B4884" s="2" t="s">
        <v>5332</v>
      </c>
      <c r="C4884" s="2">
        <v>31</v>
      </c>
      <c r="D4884" s="2" t="s">
        <v>455</v>
      </c>
      <c r="E4884" s="2"/>
      <c r="F4884" s="2"/>
      <c r="G4884" s="2"/>
      <c r="H4884" s="2"/>
    </row>
    <row r="4885" spans="2:8">
      <c r="B4885" s="2" t="s">
        <v>5333</v>
      </c>
      <c r="C4885" s="2">
        <v>32</v>
      </c>
      <c r="D4885" s="2" t="s">
        <v>455</v>
      </c>
      <c r="E4885" s="2"/>
      <c r="F4885" s="2"/>
      <c r="G4885" s="2"/>
      <c r="H4885" s="2"/>
    </row>
    <row r="4886" spans="2:8">
      <c r="B4886" s="2" t="s">
        <v>5334</v>
      </c>
      <c r="C4886" s="2">
        <v>31</v>
      </c>
      <c r="D4886" s="2" t="s">
        <v>455</v>
      </c>
      <c r="E4886" s="2"/>
      <c r="F4886" s="2"/>
      <c r="G4886" s="2"/>
      <c r="H4886" s="2"/>
    </row>
    <row r="4887" spans="2:8">
      <c r="B4887" s="2" t="s">
        <v>5335</v>
      </c>
      <c r="C4887" s="2">
        <v>31</v>
      </c>
      <c r="D4887" s="2" t="s">
        <v>455</v>
      </c>
      <c r="E4887" s="2"/>
      <c r="F4887" s="2"/>
      <c r="G4887" s="2"/>
      <c r="H4887" s="2"/>
    </row>
    <row r="4888" spans="2:8">
      <c r="B4888" s="2" t="s">
        <v>5336</v>
      </c>
      <c r="C4888" s="2">
        <v>31</v>
      </c>
      <c r="D4888" s="2" t="s">
        <v>455</v>
      </c>
      <c r="E4888" s="2"/>
      <c r="F4888" s="2"/>
      <c r="G4888" s="2"/>
      <c r="H4888" s="2"/>
    </row>
    <row r="4889" spans="2:8">
      <c r="B4889" s="2" t="s">
        <v>5337</v>
      </c>
      <c r="C4889" s="2">
        <v>14</v>
      </c>
      <c r="D4889" s="2" t="s">
        <v>455</v>
      </c>
      <c r="E4889" s="2"/>
      <c r="F4889" s="2"/>
      <c r="G4889" s="2"/>
      <c r="H4889" s="2"/>
    </row>
    <row r="4890" spans="2:8">
      <c r="B4890" s="2" t="s">
        <v>5338</v>
      </c>
      <c r="C4890" s="2">
        <v>27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16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11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16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22</v>
      </c>
      <c r="D4896" s="2" t="s">
        <v>455</v>
      </c>
      <c r="E4896" s="2"/>
      <c r="F4896" s="2"/>
      <c r="G4896" s="2"/>
      <c r="H4896" s="2"/>
    </row>
    <row r="4897" spans="2:8">
      <c r="B4897" s="2" t="s">
        <v>5345</v>
      </c>
      <c r="C4897" s="2">
        <v>26</v>
      </c>
      <c r="D4897" s="2" t="s">
        <v>455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455</v>
      </c>
      <c r="E4898" s="2"/>
      <c r="F4898" s="2"/>
      <c r="G4898" s="2"/>
      <c r="H4898" s="2"/>
    </row>
    <row r="4899" spans="2:8">
      <c r="B4899" s="2" t="s">
        <v>5347</v>
      </c>
      <c r="C4899" s="2">
        <v>24</v>
      </c>
      <c r="D4899" s="2" t="s">
        <v>455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28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20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16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24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24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23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36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34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32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22</v>
      </c>
      <c r="D4916" s="2" t="s">
        <v>455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455</v>
      </c>
      <c r="E4917" s="2"/>
      <c r="F4917" s="2"/>
      <c r="G4917" s="2"/>
      <c r="H4917" s="2"/>
    </row>
    <row r="4918" spans="2:8">
      <c r="B4918" s="2" t="s">
        <v>5366</v>
      </c>
      <c r="C4918" s="2">
        <v>38</v>
      </c>
      <c r="D4918" s="2" t="s">
        <v>455</v>
      </c>
      <c r="E4918" s="2"/>
      <c r="F4918" s="2"/>
      <c r="G4918" s="2"/>
      <c r="H4918" s="2"/>
    </row>
    <row r="4919" spans="2:8">
      <c r="B4919" s="2" t="s">
        <v>5367</v>
      </c>
      <c r="C4919" s="2">
        <v>34</v>
      </c>
      <c r="D4919" s="2" t="s">
        <v>455</v>
      </c>
      <c r="E4919" s="2"/>
      <c r="F4919" s="2"/>
      <c r="G4919" s="2"/>
      <c r="H4919" s="2"/>
    </row>
    <row r="4920" spans="2:8">
      <c r="B4920" s="2" t="s">
        <v>5368</v>
      </c>
      <c r="C4920" s="2">
        <v>36</v>
      </c>
      <c r="D4920" s="2" t="s">
        <v>455</v>
      </c>
      <c r="E4920" s="2"/>
      <c r="F4920" s="2"/>
      <c r="G4920" s="2"/>
      <c r="H4920" s="2"/>
    </row>
    <row r="4921" spans="2:8">
      <c r="B4921" s="2" t="s">
        <v>5369</v>
      </c>
      <c r="C4921" s="2">
        <v>36</v>
      </c>
      <c r="D4921" s="2" t="s">
        <v>455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27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455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455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455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455</v>
      </c>
      <c r="E4931" s="2"/>
      <c r="F4931" s="2"/>
      <c r="G4931" s="2"/>
      <c r="H4931" s="2"/>
    </row>
    <row r="4932" spans="2:8">
      <c r="B4932" s="2" t="s">
        <v>5380</v>
      </c>
      <c r="C4932" s="2">
        <v>21</v>
      </c>
      <c r="D4932" s="2" t="s">
        <v>455</v>
      </c>
      <c r="E4932" s="2"/>
      <c r="F4932" s="2"/>
      <c r="G4932" s="2"/>
      <c r="H4932" s="2"/>
    </row>
    <row r="4933" spans="2:8">
      <c r="B4933" s="2" t="s">
        <v>5381</v>
      </c>
      <c r="C4933" s="2">
        <v>22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24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29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15</v>
      </c>
      <c r="D4950" s="2" t="s">
        <v>455</v>
      </c>
      <c r="E4950" s="2"/>
      <c r="F4950" s="2"/>
      <c r="G4950" s="2"/>
      <c r="H4950" s="2"/>
    </row>
    <row r="4951" spans="2:8">
      <c r="B4951" s="2" t="s">
        <v>5399</v>
      </c>
      <c r="C4951" s="2">
        <v>20</v>
      </c>
      <c r="D4951" s="2" t="s">
        <v>455</v>
      </c>
      <c r="E4951" s="2"/>
      <c r="F4951" s="2"/>
      <c r="G4951" s="2"/>
      <c r="H4951" s="2"/>
    </row>
    <row r="4952" spans="2:8">
      <c r="B4952" s="2" t="s">
        <v>5400</v>
      </c>
      <c r="C4952" s="2">
        <v>25</v>
      </c>
      <c r="D4952" s="2" t="s">
        <v>455</v>
      </c>
      <c r="E4952" s="2"/>
      <c r="F4952" s="2"/>
      <c r="G4952" s="2"/>
      <c r="H4952" s="2"/>
    </row>
    <row r="4953" spans="2:8">
      <c r="B4953" s="2" t="s">
        <v>5401</v>
      </c>
      <c r="C4953" s="2">
        <v>24</v>
      </c>
      <c r="D4953" s="2" t="s">
        <v>455</v>
      </c>
      <c r="E4953" s="2"/>
      <c r="F4953" s="2"/>
      <c r="G4953" s="2"/>
      <c r="H4953" s="2"/>
    </row>
    <row r="4954" spans="2:8">
      <c r="B4954" s="2" t="s">
        <v>5402</v>
      </c>
      <c r="C4954" s="2">
        <v>24</v>
      </c>
      <c r="D4954" s="2" t="s">
        <v>455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455</v>
      </c>
      <c r="E4955" s="2"/>
      <c r="F4955" s="2"/>
      <c r="G4955" s="2"/>
      <c r="H4955" s="2"/>
    </row>
    <row r="4956" spans="2:8">
      <c r="B4956" s="2" t="s">
        <v>5404</v>
      </c>
      <c r="C4956" s="2">
        <v>18</v>
      </c>
      <c r="D4956" s="2" t="s">
        <v>455</v>
      </c>
      <c r="E4956" s="2"/>
      <c r="F4956" s="2"/>
      <c r="G4956" s="2"/>
      <c r="H4956" s="2"/>
    </row>
    <row r="4957" spans="2:8">
      <c r="B4957" s="2" t="s">
        <v>5405</v>
      </c>
      <c r="C4957" s="2">
        <v>22</v>
      </c>
      <c r="D4957" s="2" t="s">
        <v>455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455</v>
      </c>
      <c r="E4962" s="2"/>
      <c r="F4962" s="2"/>
      <c r="G4962" s="2"/>
      <c r="H4962" s="2"/>
    </row>
    <row r="4963" spans="2:8">
      <c r="B4963" s="2" t="s">
        <v>5411</v>
      </c>
      <c r="C4963" s="2">
        <v>30</v>
      </c>
      <c r="D4963" s="2" t="s">
        <v>455</v>
      </c>
      <c r="E4963" s="2"/>
      <c r="F4963" s="2"/>
      <c r="G4963" s="2"/>
      <c r="H4963" s="2"/>
    </row>
    <row r="4964" spans="2:8">
      <c r="B4964" s="2" t="s">
        <v>5412</v>
      </c>
      <c r="C4964" s="2">
        <v>44</v>
      </c>
      <c r="D4964" s="2" t="s">
        <v>455</v>
      </c>
      <c r="E4964" s="2"/>
      <c r="F4964" s="2"/>
      <c r="G4964" s="2"/>
      <c r="H4964" s="2"/>
    </row>
    <row r="4965" spans="2:8">
      <c r="B4965" s="2" t="s">
        <v>5413</v>
      </c>
      <c r="C4965" s="2">
        <v>46</v>
      </c>
      <c r="D4965" s="2" t="s">
        <v>455</v>
      </c>
      <c r="E4965" s="2"/>
      <c r="F4965" s="2"/>
      <c r="G4965" s="2"/>
      <c r="H4965" s="2"/>
    </row>
    <row r="4966" spans="2:8">
      <c r="B4966" s="2" t="s">
        <v>5414</v>
      </c>
      <c r="C4966" s="2">
        <v>37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38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39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16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16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20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15</v>
      </c>
      <c r="D4973" s="2" t="s">
        <v>455</v>
      </c>
      <c r="E4973" s="2"/>
      <c r="F4973" s="2"/>
      <c r="G4973" s="2"/>
      <c r="H4973" s="2"/>
    </row>
    <row r="4974" spans="2:8">
      <c r="B4974" s="2" t="s">
        <v>5422</v>
      </c>
      <c r="C4974" s="2">
        <v>17</v>
      </c>
      <c r="D4974" s="2" t="s">
        <v>455</v>
      </c>
      <c r="E4974" s="2"/>
      <c r="F4974" s="2"/>
      <c r="G4974" s="2"/>
      <c r="H4974" s="2"/>
    </row>
    <row r="4975" spans="2:8">
      <c r="B4975" s="2" t="s">
        <v>5423</v>
      </c>
      <c r="C4975" s="2">
        <v>17</v>
      </c>
      <c r="D4975" s="2" t="s">
        <v>455</v>
      </c>
      <c r="E4975" s="2"/>
      <c r="F4975" s="2"/>
      <c r="G4975" s="2"/>
      <c r="H4975" s="2"/>
    </row>
    <row r="4976" spans="2:8">
      <c r="B4976" s="2" t="s">
        <v>5424</v>
      </c>
      <c r="C4976" s="2">
        <v>17</v>
      </c>
      <c r="D4976" s="2" t="s">
        <v>455</v>
      </c>
      <c r="E4976" s="2"/>
      <c r="F4976" s="2"/>
      <c r="G4976" s="2"/>
      <c r="H4976" s="2"/>
    </row>
    <row r="4977" spans="2:8">
      <c r="B4977" s="2" t="s">
        <v>5425</v>
      </c>
      <c r="C4977" s="2">
        <v>15</v>
      </c>
      <c r="D4977" s="2" t="s">
        <v>455</v>
      </c>
      <c r="E4977" s="2"/>
      <c r="F4977" s="2"/>
      <c r="G4977" s="2"/>
      <c r="H4977" s="2"/>
    </row>
    <row r="4978" spans="2:8">
      <c r="B4978" s="2" t="s">
        <v>5426</v>
      </c>
      <c r="C4978" s="2">
        <v>15</v>
      </c>
      <c r="D4978" s="2" t="s">
        <v>455</v>
      </c>
      <c r="E4978" s="2"/>
      <c r="F4978" s="2"/>
      <c r="G4978" s="2"/>
      <c r="H4978" s="2"/>
    </row>
    <row r="4979" spans="2:8">
      <c r="B4979" s="2" t="s">
        <v>5427</v>
      </c>
      <c r="C4979" s="2">
        <v>15</v>
      </c>
      <c r="D4979" s="2" t="s">
        <v>455</v>
      </c>
      <c r="E4979" s="2"/>
      <c r="F4979" s="2"/>
      <c r="G4979" s="2"/>
      <c r="H4979" s="2"/>
    </row>
    <row r="4980" spans="2:8">
      <c r="B4980" s="2" t="s">
        <v>5428</v>
      </c>
      <c r="C4980" s="2">
        <v>15</v>
      </c>
      <c r="D4980" s="2" t="s">
        <v>455</v>
      </c>
      <c r="E4980" s="2"/>
      <c r="F4980" s="2"/>
      <c r="G4980" s="2"/>
      <c r="H4980" s="2"/>
    </row>
    <row r="4981" spans="2:8">
      <c r="B4981" s="2" t="s">
        <v>5429</v>
      </c>
      <c r="C4981" s="2">
        <v>36</v>
      </c>
      <c r="D4981" s="2" t="s">
        <v>455</v>
      </c>
      <c r="E4981" s="2"/>
      <c r="F4981" s="2"/>
      <c r="G4981" s="2"/>
      <c r="H4981" s="2"/>
    </row>
    <row r="4982" spans="2:8">
      <c r="B4982" s="2" t="s">
        <v>5430</v>
      </c>
      <c r="C4982" s="2">
        <v>33</v>
      </c>
      <c r="D4982" s="2" t="s">
        <v>455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455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455</v>
      </c>
      <c r="E4984" s="2"/>
      <c r="F4984" s="2"/>
      <c r="G4984" s="2"/>
      <c r="H4984" s="2"/>
    </row>
    <row r="4985" spans="2:8">
      <c r="B4985" s="2" t="s">
        <v>5433</v>
      </c>
      <c r="C4985" s="2">
        <v>38</v>
      </c>
      <c r="D4985" s="2" t="s">
        <v>455</v>
      </c>
      <c r="E4985" s="2"/>
      <c r="F4985" s="2"/>
      <c r="G4985" s="2"/>
      <c r="H4985" s="2"/>
    </row>
    <row r="4986" spans="2:8">
      <c r="B4986" s="2" t="s">
        <v>5434</v>
      </c>
      <c r="C4986" s="2">
        <v>35</v>
      </c>
      <c r="D4986" s="2" t="s">
        <v>455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455</v>
      </c>
      <c r="E4987" s="2"/>
      <c r="F4987" s="2"/>
      <c r="G4987" s="2"/>
      <c r="H4987" s="2"/>
    </row>
    <row r="4988" spans="2:8">
      <c r="B4988" s="2" t="s">
        <v>5436</v>
      </c>
      <c r="C4988" s="2">
        <v>37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38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37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48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44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45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44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38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26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455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455</v>
      </c>
      <c r="E4998" s="2"/>
      <c r="F4998" s="2"/>
      <c r="G4998" s="2"/>
      <c r="H4998" s="2"/>
    </row>
    <row r="4999" spans="2:8">
      <c r="B4999" s="2" t="s">
        <v>5447</v>
      </c>
      <c r="C4999" s="2">
        <v>34</v>
      </c>
      <c r="D4999" s="2" t="s">
        <v>455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455</v>
      </c>
      <c r="E5001" s="2"/>
      <c r="F5001" s="2"/>
      <c r="G5001" s="2"/>
      <c r="H5001" s="2"/>
    </row>
    <row r="5002" spans="2:8">
      <c r="B5002" s="2" t="s">
        <v>5450</v>
      </c>
      <c r="C5002" s="2">
        <v>31</v>
      </c>
      <c r="D5002" s="2" t="s">
        <v>455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455</v>
      </c>
      <c r="E5003" s="2"/>
      <c r="F5003" s="2"/>
      <c r="G5003" s="2"/>
      <c r="H5003" s="2"/>
    </row>
    <row r="5004" spans="2:8">
      <c r="B5004" s="2" t="s">
        <v>5452</v>
      </c>
      <c r="C5004" s="2">
        <v>35</v>
      </c>
      <c r="D5004" s="2" t="s">
        <v>455</v>
      </c>
      <c r="E5004" s="2"/>
      <c r="F5004" s="2"/>
      <c r="G5004" s="2"/>
      <c r="H5004" s="2"/>
    </row>
    <row r="5005" spans="2:8">
      <c r="B5005" s="2" t="s">
        <v>5453</v>
      </c>
      <c r="C5005" s="2">
        <v>34</v>
      </c>
      <c r="D5005" s="2" t="s">
        <v>455</v>
      </c>
      <c r="E5005" s="2"/>
      <c r="F5005" s="2"/>
      <c r="G5005" s="2"/>
      <c r="H5005" s="2"/>
    </row>
    <row r="5006" spans="2:8">
      <c r="B5006" s="2" t="s">
        <v>5454</v>
      </c>
      <c r="C5006" s="2">
        <v>19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455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455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455</v>
      </c>
      <c r="E5010" s="2"/>
      <c r="F5010" s="2"/>
      <c r="G5010" s="2"/>
      <c r="H5010" s="2"/>
    </row>
    <row r="5011" spans="2:8">
      <c r="B5011" s="2" t="s">
        <v>5459</v>
      </c>
      <c r="C5011" s="2">
        <v>18</v>
      </c>
      <c r="D5011" s="2" t="s">
        <v>455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455</v>
      </c>
      <c r="E5012" s="2"/>
      <c r="F5012" s="2"/>
      <c r="G5012" s="2"/>
      <c r="H5012" s="2"/>
    </row>
    <row r="5013" spans="2:8">
      <c r="B5013" s="2" t="s">
        <v>5461</v>
      </c>
      <c r="C5013" s="2">
        <v>18</v>
      </c>
      <c r="D5013" s="2" t="s">
        <v>455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455</v>
      </c>
      <c r="E5014" s="2"/>
      <c r="F5014" s="2"/>
      <c r="G5014" s="2"/>
      <c r="H5014" s="2"/>
    </row>
    <row r="5015" spans="2:8">
      <c r="B5015" s="2" t="s">
        <v>5463</v>
      </c>
      <c r="C5015" s="2">
        <v>33</v>
      </c>
      <c r="D5015" s="2" t="s">
        <v>455</v>
      </c>
      <c r="E5015" s="2"/>
      <c r="F5015" s="2"/>
      <c r="G5015" s="2"/>
      <c r="H5015" s="2"/>
    </row>
    <row r="5016" spans="2:8">
      <c r="B5016" s="2" t="s">
        <v>5464</v>
      </c>
      <c r="C5016" s="2">
        <v>33</v>
      </c>
      <c r="D5016" s="2" t="s">
        <v>455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455</v>
      </c>
      <c r="E5017" s="2"/>
      <c r="F5017" s="2"/>
      <c r="G5017" s="2"/>
      <c r="H5017" s="2"/>
    </row>
    <row r="5018" spans="2:8">
      <c r="B5018" s="2" t="s">
        <v>5466</v>
      </c>
      <c r="C5018" s="2">
        <v>34</v>
      </c>
      <c r="D5018" s="2" t="s">
        <v>455</v>
      </c>
      <c r="E5018" s="2"/>
      <c r="F5018" s="2"/>
      <c r="G5018" s="2"/>
      <c r="H5018" s="2"/>
    </row>
    <row r="5019" spans="2:8">
      <c r="B5019" s="2" t="s">
        <v>5467</v>
      </c>
      <c r="C5019" s="2">
        <v>32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455</v>
      </c>
      <c r="E5022" s="2"/>
      <c r="F5022" s="2"/>
      <c r="G5022" s="2"/>
      <c r="H5022" s="2"/>
    </row>
    <row r="5023" spans="2:8">
      <c r="B5023" s="2" t="s">
        <v>5471</v>
      </c>
      <c r="C5023" s="2">
        <v>39</v>
      </c>
      <c r="D5023" s="2" t="s">
        <v>455</v>
      </c>
      <c r="E5023" s="2"/>
      <c r="F5023" s="2"/>
      <c r="G5023" s="2"/>
      <c r="H5023" s="2"/>
    </row>
    <row r="5024" spans="2:8">
      <c r="B5024" s="2" t="s">
        <v>5472</v>
      </c>
      <c r="C5024" s="2">
        <v>37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38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37</v>
      </c>
      <c r="D5026" s="2" t="s">
        <v>455</v>
      </c>
      <c r="E5026" s="2"/>
      <c r="F5026" s="2"/>
      <c r="G5026" s="2"/>
      <c r="H5026" s="2"/>
    </row>
    <row r="5027" spans="2:8">
      <c r="B5027" s="2" t="s">
        <v>5475</v>
      </c>
      <c r="C5027" s="2">
        <v>36</v>
      </c>
      <c r="D5027" s="2" t="s">
        <v>455</v>
      </c>
      <c r="E5027" s="2"/>
      <c r="F5027" s="2"/>
      <c r="G5027" s="2"/>
      <c r="H5027" s="2"/>
    </row>
    <row r="5028" spans="2:8">
      <c r="B5028" s="2" t="s">
        <v>5476</v>
      </c>
      <c r="C5028" s="2">
        <v>37</v>
      </c>
      <c r="D5028" s="2" t="s">
        <v>455</v>
      </c>
      <c r="E5028" s="2"/>
      <c r="F5028" s="2"/>
      <c r="G5028" s="2"/>
      <c r="H5028" s="2"/>
    </row>
    <row r="5029" spans="2:8">
      <c r="B5029" s="2" t="s">
        <v>5477</v>
      </c>
      <c r="C5029" s="2">
        <v>42</v>
      </c>
      <c r="D5029" s="2" t="s">
        <v>455</v>
      </c>
      <c r="E5029" s="2"/>
      <c r="F5029" s="2"/>
      <c r="G5029" s="2"/>
      <c r="H5029" s="2"/>
    </row>
    <row r="5030" spans="2:8">
      <c r="B5030" s="2" t="s">
        <v>5478</v>
      </c>
      <c r="C5030" s="2">
        <v>33</v>
      </c>
      <c r="D5030" s="2" t="s">
        <v>455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27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23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24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37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38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39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22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455</v>
      </c>
      <c r="E5047" s="2"/>
      <c r="F5047" s="2"/>
      <c r="G5047" s="2"/>
      <c r="H5047" s="2"/>
    </row>
    <row r="5048" spans="2:8">
      <c r="B5048" s="2" t="s">
        <v>5496</v>
      </c>
      <c r="C5048" s="2">
        <v>33</v>
      </c>
      <c r="D5048" s="2" t="s">
        <v>455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11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36</v>
      </c>
      <c r="D5052" s="2" t="s">
        <v>455</v>
      </c>
      <c r="E5052" s="2"/>
      <c r="F5052" s="2"/>
      <c r="G5052" s="2"/>
      <c r="H5052" s="2"/>
    </row>
    <row r="5053" spans="2:8">
      <c r="B5053" s="2" t="s">
        <v>5501</v>
      </c>
      <c r="C5053" s="2">
        <v>39</v>
      </c>
      <c r="D5053" s="2" t="s">
        <v>455</v>
      </c>
      <c r="E5053" s="2"/>
      <c r="F5053" s="2"/>
      <c r="G5053" s="2"/>
      <c r="H5053" s="2"/>
    </row>
    <row r="5054" spans="2:8">
      <c r="B5054" s="2" t="s">
        <v>5502</v>
      </c>
      <c r="C5054" s="2">
        <v>43</v>
      </c>
      <c r="D5054" s="2" t="s">
        <v>455</v>
      </c>
      <c r="E5054" s="2"/>
      <c r="F5054" s="2"/>
      <c r="G5054" s="2"/>
      <c r="H5054" s="2"/>
    </row>
    <row r="5055" spans="2:8">
      <c r="B5055" s="2" t="s">
        <v>5503</v>
      </c>
      <c r="C5055" s="2">
        <v>42</v>
      </c>
      <c r="D5055" s="2" t="s">
        <v>455</v>
      </c>
      <c r="E5055" s="2"/>
      <c r="F5055" s="2"/>
      <c r="G5055" s="2"/>
      <c r="H5055" s="2"/>
    </row>
    <row r="5056" spans="2:8">
      <c r="B5056" s="2" t="s">
        <v>5504</v>
      </c>
      <c r="C5056" s="2">
        <v>20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20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39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39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39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39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455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455</v>
      </c>
      <c r="E5066" s="2"/>
      <c r="F5066" s="2"/>
      <c r="G5066" s="2"/>
      <c r="H5066" s="2"/>
    </row>
    <row r="5067" spans="2:8">
      <c r="B5067" s="2" t="s">
        <v>5515</v>
      </c>
      <c r="C5067" s="2">
        <v>26</v>
      </c>
      <c r="D5067" s="2" t="s">
        <v>455</v>
      </c>
      <c r="E5067" s="2"/>
      <c r="F5067" s="2"/>
      <c r="G5067" s="2"/>
      <c r="H5067" s="2"/>
    </row>
    <row r="5068" spans="2:8">
      <c r="B5068" s="2" t="s">
        <v>5516</v>
      </c>
      <c r="C5068" s="2">
        <v>25</v>
      </c>
      <c r="D5068" s="2" t="s">
        <v>455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455</v>
      </c>
      <c r="E5069" s="2"/>
      <c r="F5069" s="2"/>
      <c r="G5069" s="2"/>
      <c r="H5069" s="2"/>
    </row>
    <row r="5070" spans="2:8">
      <c r="B5070" s="2" t="s">
        <v>5518</v>
      </c>
      <c r="C5070" s="2">
        <v>36</v>
      </c>
      <c r="D5070" s="2" t="s">
        <v>455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455</v>
      </c>
      <c r="E5071" s="2"/>
      <c r="F5071" s="2"/>
      <c r="G5071" s="2"/>
      <c r="H5071" s="2"/>
    </row>
    <row r="5072" spans="2:8">
      <c r="B5072" s="2" t="s">
        <v>5520</v>
      </c>
      <c r="C5072" s="2">
        <v>38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35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30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21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17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16</v>
      </c>
      <c r="D5079" s="2" t="s">
        <v>455</v>
      </c>
      <c r="E5079" s="2"/>
      <c r="F5079" s="2"/>
      <c r="G5079" s="2"/>
      <c r="H5079" s="2"/>
    </row>
    <row r="5080" spans="2:8">
      <c r="B5080" s="2" t="s">
        <v>5528</v>
      </c>
      <c r="C5080" s="2">
        <v>23</v>
      </c>
      <c r="D5080" s="2" t="s">
        <v>455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455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455</v>
      </c>
      <c r="E5082" s="2"/>
      <c r="F5082" s="2"/>
      <c r="G5082" s="2"/>
      <c r="H5082" s="2"/>
    </row>
    <row r="5083" spans="2:8">
      <c r="B5083" s="2" t="s">
        <v>5531</v>
      </c>
      <c r="C5083" s="2">
        <v>20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455</v>
      </c>
      <c r="E5086" s="2"/>
      <c r="F5086" s="2"/>
      <c r="G5086" s="2"/>
      <c r="H5086" s="2"/>
    </row>
    <row r="5087" spans="2:8">
      <c r="B5087" s="2" t="s">
        <v>5535</v>
      </c>
      <c r="C5087" s="2">
        <v>33</v>
      </c>
      <c r="D5087" s="2" t="s">
        <v>455</v>
      </c>
      <c r="E5087" s="2"/>
      <c r="F5087" s="2"/>
      <c r="G5087" s="2"/>
      <c r="H5087" s="2"/>
    </row>
    <row r="5088" spans="2:8">
      <c r="B5088" s="2" t="s">
        <v>5536</v>
      </c>
      <c r="C5088" s="2">
        <v>19</v>
      </c>
      <c r="D5088" s="2" t="s">
        <v>455</v>
      </c>
      <c r="E5088" s="2"/>
      <c r="F5088" s="2"/>
      <c r="G5088" s="2"/>
      <c r="H5088" s="2"/>
    </row>
    <row r="5089" spans="2:8">
      <c r="B5089" s="2" t="s">
        <v>5537</v>
      </c>
      <c r="C5089" s="2">
        <v>36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36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33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34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34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35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37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38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13</v>
      </c>
      <c r="D5101" s="2" t="s">
        <v>455</v>
      </c>
      <c r="E5101" s="2"/>
      <c r="F5101" s="2"/>
      <c r="G5101" s="2"/>
      <c r="H5101" s="2"/>
    </row>
    <row r="5102" spans="2:8">
      <c r="B5102" s="2" t="s">
        <v>5550</v>
      </c>
      <c r="C5102" s="2">
        <v>31</v>
      </c>
      <c r="D5102" s="2" t="s">
        <v>455</v>
      </c>
      <c r="E5102" s="2"/>
      <c r="F5102" s="2"/>
      <c r="G5102" s="2"/>
      <c r="H5102" s="2"/>
    </row>
    <row r="5103" spans="2:8">
      <c r="B5103" s="2" t="s">
        <v>5551</v>
      </c>
      <c r="C5103" s="2">
        <v>35</v>
      </c>
      <c r="D5103" s="2" t="s">
        <v>455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455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455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455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34</v>
      </c>
      <c r="D5109" s="2" t="s">
        <v>455</v>
      </c>
      <c r="E5109" s="2"/>
      <c r="F5109" s="2"/>
      <c r="G5109" s="2"/>
      <c r="H5109" s="2"/>
    </row>
    <row r="5110" spans="2:8">
      <c r="B5110" s="2" t="s">
        <v>5558</v>
      </c>
      <c r="C5110" s="2">
        <v>33</v>
      </c>
      <c r="D5110" s="2" t="s">
        <v>455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455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29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43</v>
      </c>
      <c r="D5115" s="2" t="s">
        <v>455</v>
      </c>
      <c r="E5115" s="2"/>
      <c r="F5115" s="2"/>
      <c r="G5115" s="2"/>
      <c r="H5115" s="2"/>
    </row>
    <row r="5116" spans="2:8">
      <c r="B5116" s="2" t="s">
        <v>5564</v>
      </c>
      <c r="C5116" s="2">
        <v>44</v>
      </c>
      <c r="D5116" s="2" t="s">
        <v>455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455</v>
      </c>
      <c r="E5117" s="2"/>
      <c r="F5117" s="2"/>
      <c r="G5117" s="2"/>
      <c r="H5117" s="2"/>
    </row>
    <row r="5118" spans="2:8">
      <c r="B5118" s="2" t="s">
        <v>5566</v>
      </c>
      <c r="C5118" s="2">
        <v>29</v>
      </c>
      <c r="D5118" s="2" t="s">
        <v>455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455</v>
      </c>
      <c r="E5119" s="2"/>
      <c r="F5119" s="2"/>
      <c r="G5119" s="2"/>
      <c r="H5119" s="2"/>
    </row>
    <row r="5120" spans="2:8">
      <c r="B5120" s="2" t="s">
        <v>5568</v>
      </c>
      <c r="C5120" s="2">
        <v>40</v>
      </c>
      <c r="D5120" s="2" t="s">
        <v>455</v>
      </c>
      <c r="E5120" s="2"/>
      <c r="F5120" s="2"/>
      <c r="G5120" s="2"/>
      <c r="H5120" s="2"/>
    </row>
    <row r="5121" spans="2:8">
      <c r="B5121" s="2" t="s">
        <v>5569</v>
      </c>
      <c r="C5121" s="2">
        <v>42</v>
      </c>
      <c r="D5121" s="2" t="s">
        <v>455</v>
      </c>
      <c r="E5121" s="2"/>
      <c r="F5121" s="2"/>
      <c r="G5121" s="2"/>
      <c r="H5121" s="2"/>
    </row>
    <row r="5122" spans="2:8">
      <c r="B5122" s="2" t="s">
        <v>5570</v>
      </c>
      <c r="C5122" s="2">
        <v>43</v>
      </c>
      <c r="D5122" s="2" t="s">
        <v>455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34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34</v>
      </c>
      <c r="D5127" s="2" t="s">
        <v>455</v>
      </c>
      <c r="E5127" s="2"/>
      <c r="F5127" s="2"/>
      <c r="G5127" s="2"/>
      <c r="H5127" s="2"/>
    </row>
    <row r="5128" spans="2:8">
      <c r="B5128" s="2" t="s">
        <v>5576</v>
      </c>
      <c r="C5128" s="2">
        <v>33</v>
      </c>
      <c r="D5128" s="2" t="s">
        <v>455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455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455</v>
      </c>
      <c r="E5130" s="2"/>
      <c r="F5130" s="2"/>
      <c r="G5130" s="2"/>
      <c r="H5130" s="2"/>
    </row>
    <row r="5131" spans="2:8">
      <c r="B5131" s="2" t="s">
        <v>5579</v>
      </c>
      <c r="C5131" s="2">
        <v>13</v>
      </c>
      <c r="D5131" s="2" t="s">
        <v>455</v>
      </c>
      <c r="E5131" s="2"/>
      <c r="F5131" s="2"/>
      <c r="G5131" s="2"/>
      <c r="H5131" s="2"/>
    </row>
    <row r="5132" spans="2:8">
      <c r="B5132" s="2" t="s">
        <v>5580</v>
      </c>
      <c r="C5132" s="2">
        <v>17</v>
      </c>
      <c r="D5132" s="2" t="s">
        <v>455</v>
      </c>
      <c r="E5132" s="2"/>
      <c r="F5132" s="2"/>
      <c r="G5132" s="2"/>
      <c r="H5132" s="2"/>
    </row>
    <row r="5133" spans="2:8">
      <c r="B5133" s="2" t="s">
        <v>5581</v>
      </c>
      <c r="C5133" s="2">
        <v>20</v>
      </c>
      <c r="D5133" s="2" t="s">
        <v>455</v>
      </c>
      <c r="E5133" s="2"/>
      <c r="F5133" s="2"/>
      <c r="G5133" s="2"/>
      <c r="H5133" s="2"/>
    </row>
    <row r="5134" spans="2:8">
      <c r="B5134" s="2" t="s">
        <v>5582</v>
      </c>
      <c r="C5134" s="2">
        <v>35</v>
      </c>
      <c r="D5134" s="2" t="s">
        <v>455</v>
      </c>
      <c r="E5134" s="2"/>
      <c r="F5134" s="2"/>
      <c r="G5134" s="2"/>
      <c r="H5134" s="2"/>
    </row>
    <row r="5135" spans="2:8">
      <c r="B5135" s="2" t="s">
        <v>5583</v>
      </c>
      <c r="C5135" s="2">
        <v>32</v>
      </c>
      <c r="D5135" s="2" t="s">
        <v>455</v>
      </c>
      <c r="E5135" s="2"/>
      <c r="F5135" s="2"/>
      <c r="G5135" s="2"/>
      <c r="H5135" s="2"/>
    </row>
    <row r="5136" spans="2:8">
      <c r="B5136" s="2" t="s">
        <v>5584</v>
      </c>
      <c r="C5136" s="2">
        <v>36</v>
      </c>
      <c r="D5136" s="2" t="s">
        <v>455</v>
      </c>
      <c r="E5136" s="2"/>
      <c r="F5136" s="2"/>
      <c r="G5136" s="2"/>
      <c r="H5136" s="2"/>
    </row>
    <row r="5137" spans="2:8">
      <c r="B5137" s="2" t="s">
        <v>5585</v>
      </c>
      <c r="C5137" s="2">
        <v>37</v>
      </c>
      <c r="D5137" s="2" t="s">
        <v>455</v>
      </c>
      <c r="E5137" s="2"/>
      <c r="F5137" s="2"/>
      <c r="G5137" s="2"/>
      <c r="H5137" s="2"/>
    </row>
    <row r="5138" spans="2:8">
      <c r="B5138" s="2" t="s">
        <v>5586</v>
      </c>
      <c r="C5138" s="2">
        <v>35</v>
      </c>
      <c r="D5138" s="2" t="s">
        <v>455</v>
      </c>
      <c r="E5138" s="2"/>
      <c r="F5138" s="2"/>
      <c r="G5138" s="2"/>
      <c r="H5138" s="2"/>
    </row>
    <row r="5139" spans="2:8">
      <c r="B5139" s="2" t="s">
        <v>5587</v>
      </c>
      <c r="C5139" s="2">
        <v>20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455</v>
      </c>
      <c r="E5140" s="2"/>
      <c r="F5140" s="2"/>
      <c r="G5140" s="2"/>
      <c r="H5140" s="2"/>
    </row>
    <row r="5141" spans="2:8">
      <c r="B5141" s="2" t="s">
        <v>5589</v>
      </c>
      <c r="C5141" s="2">
        <v>25</v>
      </c>
      <c r="D5141" s="2" t="s">
        <v>455</v>
      </c>
      <c r="E5141" s="2"/>
      <c r="F5141" s="2"/>
      <c r="G5141" s="2"/>
      <c r="H5141" s="2"/>
    </row>
    <row r="5142" spans="2:8">
      <c r="B5142" s="2" t="s">
        <v>5590</v>
      </c>
      <c r="C5142" s="2">
        <v>19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455</v>
      </c>
      <c r="E5143" s="2"/>
      <c r="F5143" s="2"/>
      <c r="G5143" s="2"/>
      <c r="H5143" s="2"/>
    </row>
    <row r="5144" spans="2:8">
      <c r="B5144" s="2" t="s">
        <v>5592</v>
      </c>
      <c r="C5144" s="2">
        <v>34</v>
      </c>
      <c r="D5144" s="2" t="s">
        <v>455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455</v>
      </c>
      <c r="E5145" s="2"/>
      <c r="F5145" s="2"/>
      <c r="G5145" s="2"/>
      <c r="H5145" s="2"/>
    </row>
    <row r="5146" spans="2:8">
      <c r="B5146" s="2" t="s">
        <v>5594</v>
      </c>
      <c r="C5146" s="2">
        <v>21</v>
      </c>
      <c r="D5146" s="2" t="s">
        <v>455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19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16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11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13</v>
      </c>
      <c r="D5151" s="2" t="s">
        <v>455</v>
      </c>
      <c r="E5151" s="2"/>
      <c r="F5151" s="2"/>
      <c r="G5151" s="2"/>
      <c r="H5151" s="2"/>
    </row>
    <row r="5152" spans="2:8">
      <c r="B5152" s="2" t="s">
        <v>5600</v>
      </c>
      <c r="C5152" s="2">
        <v>17</v>
      </c>
      <c r="D5152" s="2" t="s">
        <v>455</v>
      </c>
      <c r="E5152" s="2"/>
      <c r="F5152" s="2"/>
      <c r="G5152" s="2"/>
      <c r="H5152" s="2"/>
    </row>
    <row r="5153" spans="2:8">
      <c r="B5153" s="2" t="s">
        <v>5601</v>
      </c>
      <c r="C5153" s="2">
        <v>14</v>
      </c>
      <c r="D5153" s="2" t="s">
        <v>455</v>
      </c>
      <c r="E5153" s="2"/>
      <c r="F5153" s="2"/>
      <c r="G5153" s="2"/>
      <c r="H5153" s="2"/>
    </row>
    <row r="5154" spans="2:8">
      <c r="B5154" s="2" t="s">
        <v>5602</v>
      </c>
      <c r="C5154" s="2">
        <v>32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455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455</v>
      </c>
      <c r="E5158" s="2"/>
      <c r="F5158" s="2"/>
      <c r="G5158" s="2"/>
      <c r="H5158" s="2"/>
    </row>
    <row r="5159" spans="2:8">
      <c r="B5159" s="2" t="s">
        <v>5607</v>
      </c>
      <c r="C5159" s="2">
        <v>17</v>
      </c>
      <c r="D5159" s="2" t="s">
        <v>455</v>
      </c>
      <c r="E5159" s="2"/>
      <c r="F5159" s="2"/>
      <c r="G5159" s="2"/>
      <c r="H5159" s="2"/>
    </row>
    <row r="5160" spans="2:8">
      <c r="B5160" s="2" t="s">
        <v>5608</v>
      </c>
      <c r="C5160" s="2">
        <v>25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27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43</v>
      </c>
      <c r="D5164" s="2" t="s">
        <v>455</v>
      </c>
      <c r="E5164" s="2"/>
      <c r="F5164" s="2"/>
      <c r="G5164" s="2"/>
      <c r="H5164" s="2"/>
    </row>
    <row r="5165" spans="2:8">
      <c r="B5165" s="2" t="s">
        <v>5613</v>
      </c>
      <c r="C5165" s="2">
        <v>40</v>
      </c>
      <c r="D5165" s="2" t="s">
        <v>455</v>
      </c>
      <c r="E5165" s="2"/>
      <c r="F5165" s="2"/>
      <c r="G5165" s="2"/>
      <c r="H5165" s="2"/>
    </row>
    <row r="5166" spans="2:8">
      <c r="B5166" s="2" t="s">
        <v>5614</v>
      </c>
      <c r="C5166" s="2">
        <v>41</v>
      </c>
      <c r="D5166" s="2" t="s">
        <v>455</v>
      </c>
      <c r="E5166" s="2"/>
      <c r="F5166" s="2"/>
      <c r="G5166" s="2"/>
      <c r="H5166" s="2"/>
    </row>
    <row r="5167" spans="2:8">
      <c r="B5167" s="2" t="s">
        <v>5615</v>
      </c>
      <c r="C5167" s="2">
        <v>41</v>
      </c>
      <c r="D5167" s="2" t="s">
        <v>455</v>
      </c>
      <c r="E5167" s="2"/>
      <c r="F5167" s="2"/>
      <c r="G5167" s="2"/>
      <c r="H5167" s="2"/>
    </row>
    <row r="5168" spans="2:8">
      <c r="B5168" s="2" t="s">
        <v>5616</v>
      </c>
      <c r="C5168" s="2">
        <v>30</v>
      </c>
      <c r="D5168" s="2" t="s">
        <v>455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455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455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455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455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455</v>
      </c>
      <c r="E5173" s="2"/>
      <c r="F5173" s="2"/>
      <c r="G5173" s="2"/>
      <c r="H5173" s="2"/>
    </row>
    <row r="5174" spans="2:8">
      <c r="B5174" s="2" t="s">
        <v>5622</v>
      </c>
      <c r="C5174" s="2">
        <v>35</v>
      </c>
      <c r="D5174" s="2" t="s">
        <v>455</v>
      </c>
      <c r="E5174" s="2"/>
      <c r="F5174" s="2"/>
      <c r="G5174" s="2"/>
      <c r="H5174" s="2"/>
    </row>
    <row r="5175" spans="2:8">
      <c r="B5175" s="2" t="s">
        <v>5623</v>
      </c>
      <c r="C5175" s="2">
        <v>20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19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17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18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455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455</v>
      </c>
      <c r="E5180" s="2"/>
      <c r="F5180" s="2"/>
      <c r="G5180" s="2"/>
      <c r="H5180" s="2"/>
    </row>
    <row r="5181" spans="2:8">
      <c r="B5181" s="2" t="s">
        <v>5629</v>
      </c>
      <c r="C5181" s="2">
        <v>25</v>
      </c>
      <c r="D5181" s="2" t="s">
        <v>455</v>
      </c>
      <c r="E5181" s="2"/>
      <c r="F5181" s="2"/>
      <c r="G5181" s="2"/>
      <c r="H5181" s="2"/>
    </row>
    <row r="5182" spans="2:8">
      <c r="B5182" s="2" t="s">
        <v>5630</v>
      </c>
      <c r="C5182" s="2">
        <v>26</v>
      </c>
      <c r="D5182" s="2" t="s">
        <v>455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455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33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37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36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39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455</v>
      </c>
      <c r="E5189" s="2"/>
      <c r="F5189" s="2"/>
      <c r="G5189" s="2"/>
      <c r="H5189" s="2"/>
    </row>
    <row r="5190" spans="2:8">
      <c r="B5190" s="2" t="s">
        <v>5638</v>
      </c>
      <c r="C5190" s="2">
        <v>35</v>
      </c>
      <c r="D5190" s="2" t="s">
        <v>455</v>
      </c>
      <c r="E5190" s="2"/>
      <c r="F5190" s="2"/>
      <c r="G5190" s="2"/>
      <c r="H5190" s="2"/>
    </row>
    <row r="5191" spans="2:8">
      <c r="B5191" s="2" t="s">
        <v>5639</v>
      </c>
      <c r="C5191" s="2">
        <v>30</v>
      </c>
      <c r="D5191" s="2" t="s">
        <v>455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455</v>
      </c>
      <c r="E5192" s="2"/>
      <c r="F5192" s="2"/>
      <c r="G5192" s="2"/>
      <c r="H5192" s="2"/>
    </row>
    <row r="5193" spans="2:8">
      <c r="B5193" s="2" t="s">
        <v>5641</v>
      </c>
      <c r="C5193" s="2">
        <v>29</v>
      </c>
      <c r="D5193" s="2" t="s">
        <v>455</v>
      </c>
      <c r="E5193" s="2"/>
      <c r="F5193" s="2"/>
      <c r="G5193" s="2"/>
      <c r="H5193" s="2"/>
    </row>
    <row r="5194" spans="2:8">
      <c r="B5194" s="2" t="s">
        <v>5642</v>
      </c>
      <c r="C5194" s="2">
        <v>31</v>
      </c>
      <c r="D5194" s="2" t="s">
        <v>455</v>
      </c>
      <c r="E5194" s="2"/>
      <c r="F5194" s="2"/>
      <c r="G5194" s="2"/>
      <c r="H5194" s="2"/>
    </row>
    <row r="5195" spans="2:8">
      <c r="B5195" s="2" t="s">
        <v>5643</v>
      </c>
      <c r="C5195" s="2">
        <v>31</v>
      </c>
      <c r="D5195" s="2" t="s">
        <v>455</v>
      </c>
      <c r="E5195" s="2"/>
      <c r="F5195" s="2"/>
      <c r="G5195" s="2"/>
      <c r="H5195" s="2"/>
    </row>
    <row r="5196" spans="2:8">
      <c r="B5196" s="2" t="s">
        <v>5644</v>
      </c>
      <c r="C5196" s="2">
        <v>29</v>
      </c>
      <c r="D5196" s="2" t="s">
        <v>455</v>
      </c>
      <c r="E5196" s="2"/>
      <c r="F5196" s="2"/>
      <c r="G5196" s="2"/>
      <c r="H5196" s="2"/>
    </row>
    <row r="5197" spans="2:8">
      <c r="B5197" s="2" t="s">
        <v>5645</v>
      </c>
      <c r="C5197" s="2">
        <v>30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29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455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455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455</v>
      </c>
      <c r="E5201" s="2"/>
      <c r="F5201" s="2"/>
      <c r="G5201" s="2"/>
      <c r="H5201" s="2"/>
    </row>
    <row r="5202" spans="2:8">
      <c r="B5202" s="2" t="s">
        <v>5650</v>
      </c>
      <c r="C5202" s="2">
        <v>25</v>
      </c>
      <c r="D5202" s="2" t="s">
        <v>455</v>
      </c>
      <c r="E5202" s="2"/>
      <c r="F5202" s="2"/>
      <c r="G5202" s="2"/>
      <c r="H5202" s="2"/>
    </row>
    <row r="5203" spans="2:8">
      <c r="B5203" s="2" t="s">
        <v>5651</v>
      </c>
      <c r="C5203" s="2">
        <v>28</v>
      </c>
      <c r="D5203" s="2" t="s">
        <v>455</v>
      </c>
      <c r="E5203" s="2"/>
      <c r="F5203" s="2"/>
      <c r="G5203" s="2"/>
      <c r="H5203" s="2"/>
    </row>
    <row r="5204" spans="2:8">
      <c r="B5204" s="2" t="s">
        <v>5652</v>
      </c>
      <c r="C5204" s="2">
        <v>31</v>
      </c>
      <c r="D5204" s="2" t="s">
        <v>455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33</v>
      </c>
      <c r="D5208" s="2" t="s">
        <v>455</v>
      </c>
      <c r="E5208" s="2"/>
      <c r="F5208" s="2"/>
      <c r="G5208" s="2"/>
      <c r="H5208" s="2"/>
    </row>
    <row r="5209" spans="2:8">
      <c r="B5209" s="2" t="s">
        <v>5657</v>
      </c>
      <c r="C5209" s="2">
        <v>34</v>
      </c>
      <c r="D5209" s="2" t="s">
        <v>455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455</v>
      </c>
      <c r="E5210" s="2"/>
      <c r="F5210" s="2"/>
      <c r="G5210" s="2"/>
      <c r="H5210" s="2"/>
    </row>
    <row r="5211" spans="2:8">
      <c r="B5211" s="2" t="s">
        <v>5659</v>
      </c>
      <c r="C5211" s="2">
        <v>36</v>
      </c>
      <c r="D5211" s="2" t="s">
        <v>455</v>
      </c>
      <c r="E5211" s="2"/>
      <c r="F5211" s="2"/>
      <c r="G5211" s="2"/>
      <c r="H5211" s="2"/>
    </row>
    <row r="5212" spans="2:8">
      <c r="B5212" s="2" t="s">
        <v>5660</v>
      </c>
      <c r="C5212" s="2">
        <v>30</v>
      </c>
      <c r="D5212" s="2" t="s">
        <v>455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27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35</v>
      </c>
      <c r="D5217" s="2" t="s">
        <v>455</v>
      </c>
      <c r="E5217" s="2"/>
      <c r="F5217" s="2"/>
      <c r="G5217" s="2"/>
      <c r="H5217" s="2"/>
    </row>
    <row r="5218" spans="2:8">
      <c r="B5218" s="2" t="s">
        <v>5666</v>
      </c>
      <c r="C5218" s="2">
        <v>32</v>
      </c>
      <c r="D5218" s="2" t="s">
        <v>455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18</v>
      </c>
      <c r="D5221" s="2" t="s">
        <v>455</v>
      </c>
      <c r="E5221" s="2"/>
      <c r="F5221" s="2"/>
      <c r="G5221" s="2"/>
      <c r="H5221" s="2"/>
    </row>
    <row r="5222" spans="2:8">
      <c r="B5222" s="2" t="s">
        <v>5670</v>
      </c>
      <c r="C5222" s="2">
        <v>18</v>
      </c>
      <c r="D5222" s="2" t="s">
        <v>455</v>
      </c>
      <c r="E5222" s="2"/>
      <c r="F5222" s="2"/>
      <c r="G5222" s="2"/>
      <c r="H5222" s="2"/>
    </row>
    <row r="5223" spans="2:8">
      <c r="B5223" s="2" t="s">
        <v>5671</v>
      </c>
      <c r="C5223" s="2">
        <v>18</v>
      </c>
      <c r="D5223" s="2" t="s">
        <v>455</v>
      </c>
      <c r="E5223" s="2"/>
      <c r="F5223" s="2"/>
      <c r="G5223" s="2"/>
      <c r="H5223" s="2"/>
    </row>
    <row r="5224" spans="2:8">
      <c r="B5224" s="2" t="s">
        <v>5672</v>
      </c>
      <c r="C5224" s="2">
        <v>17</v>
      </c>
      <c r="D5224" s="2" t="s">
        <v>455</v>
      </c>
      <c r="E5224" s="2"/>
      <c r="F5224" s="2"/>
      <c r="G5224" s="2"/>
      <c r="H5224" s="2"/>
    </row>
    <row r="5225" spans="2:8">
      <c r="B5225" s="2" t="s">
        <v>5673</v>
      </c>
      <c r="C5225" s="2">
        <v>17</v>
      </c>
      <c r="D5225" s="2" t="s">
        <v>455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455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455</v>
      </c>
      <c r="E5227" s="2"/>
      <c r="F5227" s="2"/>
      <c r="G5227" s="2"/>
      <c r="H5227" s="2"/>
    </row>
    <row r="5228" spans="2:8">
      <c r="B5228" s="2" t="s">
        <v>5676</v>
      </c>
      <c r="C5228" s="2">
        <v>30</v>
      </c>
      <c r="D5228" s="2" t="s">
        <v>455</v>
      </c>
      <c r="E5228" s="2"/>
      <c r="F5228" s="2"/>
      <c r="G5228" s="2"/>
      <c r="H5228" s="2"/>
    </row>
    <row r="5229" spans="2:8">
      <c r="B5229" s="2" t="s">
        <v>5677</v>
      </c>
      <c r="C5229" s="2">
        <v>27</v>
      </c>
      <c r="D5229" s="2" t="s">
        <v>455</v>
      </c>
      <c r="E5229" s="2"/>
      <c r="F5229" s="2"/>
      <c r="G5229" s="2"/>
      <c r="H5229" s="2"/>
    </row>
    <row r="5230" spans="2:8">
      <c r="B5230" s="2" t="s">
        <v>5678</v>
      </c>
      <c r="C5230" s="2">
        <v>28</v>
      </c>
      <c r="D5230" s="2" t="s">
        <v>455</v>
      </c>
      <c r="E5230" s="2"/>
      <c r="F5230" s="2"/>
      <c r="G5230" s="2"/>
      <c r="H5230" s="2"/>
    </row>
    <row r="5231" spans="2:8">
      <c r="B5231" s="2" t="s">
        <v>5679</v>
      </c>
      <c r="C5231" s="2">
        <v>27</v>
      </c>
      <c r="D5231" s="2" t="s">
        <v>455</v>
      </c>
      <c r="E5231" s="2"/>
      <c r="F5231" s="2"/>
      <c r="G5231" s="2"/>
      <c r="H5231" s="2"/>
    </row>
    <row r="5232" spans="2:8">
      <c r="B5232" s="2" t="s">
        <v>5680</v>
      </c>
      <c r="C5232" s="2">
        <v>27</v>
      </c>
      <c r="D5232" s="2" t="s">
        <v>455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455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455</v>
      </c>
      <c r="E5234" s="2"/>
      <c r="F5234" s="2"/>
      <c r="G5234" s="2"/>
      <c r="H5234" s="2"/>
    </row>
    <row r="5235" spans="2:8">
      <c r="B5235" s="2" t="s">
        <v>5683</v>
      </c>
      <c r="C5235" s="2">
        <v>27</v>
      </c>
      <c r="D5235" s="2" t="s">
        <v>455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455</v>
      </c>
      <c r="E5236" s="2"/>
      <c r="F5236" s="2"/>
      <c r="G5236" s="2"/>
      <c r="H5236" s="2"/>
    </row>
    <row r="5237" spans="2:8">
      <c r="B5237" s="2" t="s">
        <v>5685</v>
      </c>
      <c r="C5237" s="2">
        <v>32</v>
      </c>
      <c r="D5237" s="2" t="s">
        <v>455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455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455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34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33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35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17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36</v>
      </c>
      <c r="D5245" s="2" t="s">
        <v>455</v>
      </c>
      <c r="E5245" s="2"/>
      <c r="F5245" s="2"/>
      <c r="G5245" s="2"/>
      <c r="H5245" s="2"/>
    </row>
    <row r="5246" spans="2:8">
      <c r="B5246" s="2" t="s">
        <v>5694</v>
      </c>
      <c r="C5246" s="2">
        <v>17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23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30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32</v>
      </c>
      <c r="D5252" s="2" t="s">
        <v>455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455</v>
      </c>
      <c r="E5253" s="2"/>
      <c r="F5253" s="2"/>
      <c r="G5253" s="2"/>
      <c r="H5253" s="2"/>
    </row>
    <row r="5254" spans="2:8">
      <c r="B5254" s="2" t="s">
        <v>5702</v>
      </c>
      <c r="C5254" s="2">
        <v>39</v>
      </c>
      <c r="D5254" s="2" t="s">
        <v>455</v>
      </c>
      <c r="E5254" s="2"/>
      <c r="F5254" s="2"/>
      <c r="G5254" s="2"/>
      <c r="H5254" s="2"/>
    </row>
    <row r="5255" spans="2:8">
      <c r="B5255" s="2" t="s">
        <v>5703</v>
      </c>
      <c r="C5255" s="2">
        <v>39</v>
      </c>
      <c r="D5255" s="2" t="s">
        <v>455</v>
      </c>
      <c r="E5255" s="2"/>
      <c r="F5255" s="2"/>
      <c r="G5255" s="2"/>
      <c r="H5255" s="2"/>
    </row>
    <row r="5256" spans="2:8">
      <c r="B5256" s="2" t="s">
        <v>5704</v>
      </c>
      <c r="C5256" s="2">
        <v>20</v>
      </c>
      <c r="D5256" s="2" t="s">
        <v>455</v>
      </c>
      <c r="E5256" s="2"/>
      <c r="F5256" s="2"/>
      <c r="G5256" s="2"/>
      <c r="H5256" s="2"/>
    </row>
    <row r="5257" spans="2:8">
      <c r="B5257" s="2" t="s">
        <v>5705</v>
      </c>
      <c r="C5257" s="2">
        <v>33</v>
      </c>
      <c r="D5257" s="2" t="s">
        <v>455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455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455</v>
      </c>
      <c r="E5259" s="2"/>
      <c r="F5259" s="2"/>
      <c r="G5259" s="2"/>
      <c r="H5259" s="2"/>
    </row>
    <row r="5260" spans="2:8">
      <c r="B5260" s="2" t="s">
        <v>5708</v>
      </c>
      <c r="C5260" s="2">
        <v>36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36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37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37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17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23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41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43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455</v>
      </c>
      <c r="E5269" s="2"/>
      <c r="F5269" s="2"/>
      <c r="G5269" s="2"/>
      <c r="H5269" s="2"/>
    </row>
    <row r="5270" spans="2:8">
      <c r="B5270" s="2" t="s">
        <v>5718</v>
      </c>
      <c r="C5270" s="2">
        <v>32</v>
      </c>
      <c r="D5270" s="2" t="s">
        <v>455</v>
      </c>
      <c r="E5270" s="2"/>
      <c r="F5270" s="2"/>
      <c r="G5270" s="2"/>
      <c r="H5270" s="2"/>
    </row>
    <row r="5271" spans="2:8">
      <c r="B5271" s="2" t="s">
        <v>5719</v>
      </c>
      <c r="C5271" s="2">
        <v>30</v>
      </c>
      <c r="D5271" s="2" t="s">
        <v>455</v>
      </c>
      <c r="E5271" s="2"/>
      <c r="F5271" s="2"/>
      <c r="G5271" s="2"/>
      <c r="H5271" s="2"/>
    </row>
    <row r="5272" spans="2:8">
      <c r="B5272" s="2" t="s">
        <v>5720</v>
      </c>
      <c r="C5272" s="2">
        <v>16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16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42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43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34</v>
      </c>
      <c r="D5278" s="2" t="s">
        <v>455</v>
      </c>
      <c r="E5278" s="2"/>
      <c r="F5278" s="2"/>
      <c r="G5278" s="2"/>
      <c r="H5278" s="2"/>
    </row>
    <row r="5279" spans="2:8">
      <c r="B5279" s="2" t="s">
        <v>5727</v>
      </c>
      <c r="C5279" s="2">
        <v>33</v>
      </c>
      <c r="D5279" s="2" t="s">
        <v>455</v>
      </c>
      <c r="E5279" s="2"/>
      <c r="F5279" s="2"/>
      <c r="G5279" s="2"/>
      <c r="H5279" s="2"/>
    </row>
    <row r="5280" spans="2:8">
      <c r="B5280" s="2" t="s">
        <v>5728</v>
      </c>
      <c r="C5280" s="2">
        <v>33</v>
      </c>
      <c r="D5280" s="2" t="s">
        <v>455</v>
      </c>
      <c r="E5280" s="2"/>
      <c r="F5280" s="2"/>
      <c r="G5280" s="2"/>
      <c r="H5280" s="2"/>
    </row>
    <row r="5281" spans="2:8">
      <c r="B5281" s="2" t="s">
        <v>5729</v>
      </c>
      <c r="C5281" s="2">
        <v>26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455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455</v>
      </c>
      <c r="E5283" s="2"/>
      <c r="F5283" s="2"/>
      <c r="G5283" s="2"/>
      <c r="H5283" s="2"/>
    </row>
    <row r="5284" spans="2:8">
      <c r="B5284" s="2" t="s">
        <v>5732</v>
      </c>
      <c r="C5284" s="2">
        <v>32</v>
      </c>
      <c r="D5284" s="2" t="s">
        <v>455</v>
      </c>
      <c r="E5284" s="2"/>
      <c r="F5284" s="2"/>
      <c r="G5284" s="2"/>
      <c r="H5284" s="2"/>
    </row>
    <row r="5285" spans="2:8">
      <c r="B5285" s="2" t="s">
        <v>5733</v>
      </c>
      <c r="C5285" s="2">
        <v>12</v>
      </c>
      <c r="D5285" s="2" t="s">
        <v>455</v>
      </c>
      <c r="E5285" s="2"/>
      <c r="F5285" s="2"/>
      <c r="G5285" s="2"/>
      <c r="H5285" s="2"/>
    </row>
    <row r="5286" spans="2:8">
      <c r="B5286" s="2" t="s">
        <v>5734</v>
      </c>
      <c r="C5286" s="2">
        <v>14</v>
      </c>
      <c r="D5286" s="2" t="s">
        <v>455</v>
      </c>
      <c r="E5286" s="2"/>
      <c r="F5286" s="2"/>
      <c r="G5286" s="2"/>
      <c r="H5286" s="2"/>
    </row>
    <row r="5287" spans="2:8">
      <c r="B5287" s="2" t="s">
        <v>5735</v>
      </c>
      <c r="C5287" s="2">
        <v>16</v>
      </c>
      <c r="D5287" s="2" t="s">
        <v>455</v>
      </c>
      <c r="E5287" s="2"/>
      <c r="F5287" s="2"/>
      <c r="G5287" s="2"/>
      <c r="H5287" s="2"/>
    </row>
    <row r="5288" spans="2:8">
      <c r="B5288" s="2" t="s">
        <v>5736</v>
      </c>
      <c r="C5288" s="2">
        <v>26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30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31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455</v>
      </c>
      <c r="E5295" s="2"/>
      <c r="F5295" s="2"/>
      <c r="G5295" s="2"/>
      <c r="H5295" s="2"/>
    </row>
    <row r="5296" spans="2:8">
      <c r="B5296" s="2" t="s">
        <v>5744</v>
      </c>
      <c r="C5296" s="2">
        <v>32</v>
      </c>
      <c r="D5296" s="2" t="s">
        <v>455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455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455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455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455</v>
      </c>
      <c r="E5300" s="2"/>
      <c r="F5300" s="2"/>
      <c r="G5300" s="2"/>
      <c r="H5300" s="2"/>
    </row>
    <row r="5301" spans="2:8">
      <c r="B5301" s="2" t="s">
        <v>5749</v>
      </c>
      <c r="C5301" s="2">
        <v>32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35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455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455</v>
      </c>
      <c r="E5305" s="2"/>
      <c r="F5305" s="2"/>
      <c r="G5305" s="2"/>
      <c r="H5305" s="2"/>
    </row>
    <row r="5306" spans="2:8">
      <c r="B5306" s="2" t="s">
        <v>5754</v>
      </c>
      <c r="C5306" s="2">
        <v>35</v>
      </c>
      <c r="D5306" s="2" t="s">
        <v>455</v>
      </c>
      <c r="E5306" s="2"/>
      <c r="F5306" s="2"/>
      <c r="G5306" s="2"/>
      <c r="H5306" s="2"/>
    </row>
    <row r="5307" spans="2:8">
      <c r="B5307" s="2" t="s">
        <v>5755</v>
      </c>
      <c r="C5307" s="2">
        <v>33</v>
      </c>
      <c r="D5307" s="2" t="s">
        <v>455</v>
      </c>
      <c r="E5307" s="2"/>
      <c r="F5307" s="2"/>
      <c r="G5307" s="2"/>
      <c r="H5307" s="2"/>
    </row>
    <row r="5308" spans="2:8">
      <c r="B5308" s="2" t="s">
        <v>5756</v>
      </c>
      <c r="C5308" s="2">
        <v>39</v>
      </c>
      <c r="D5308" s="2" t="s">
        <v>455</v>
      </c>
      <c r="E5308" s="2"/>
      <c r="F5308" s="2"/>
      <c r="G5308" s="2"/>
      <c r="H5308" s="2"/>
    </row>
    <row r="5309" spans="2:8">
      <c r="B5309" s="2" t="s">
        <v>5757</v>
      </c>
      <c r="C5309" s="2">
        <v>39</v>
      </c>
      <c r="D5309" s="2" t="s">
        <v>455</v>
      </c>
      <c r="E5309" s="2"/>
      <c r="F5309" s="2"/>
      <c r="G5309" s="2"/>
      <c r="H5309" s="2"/>
    </row>
    <row r="5310" spans="2:8">
      <c r="B5310" s="2" t="s">
        <v>5758</v>
      </c>
      <c r="C5310" s="2">
        <v>34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10</v>
      </c>
      <c r="D5313" s="2" t="s">
        <v>455</v>
      </c>
      <c r="E5313" s="2"/>
      <c r="F5313" s="2"/>
      <c r="G5313" s="2"/>
      <c r="H5313" s="2"/>
    </row>
    <row r="5314" spans="2:8">
      <c r="B5314" s="2" t="s">
        <v>5762</v>
      </c>
      <c r="C5314" s="2">
        <v>11</v>
      </c>
      <c r="D5314" s="2" t="s">
        <v>455</v>
      </c>
      <c r="E5314" s="2"/>
      <c r="F5314" s="2"/>
      <c r="G5314" s="2"/>
      <c r="H5314" s="2"/>
    </row>
    <row r="5315" spans="2:8">
      <c r="B5315" s="2" t="s">
        <v>5763</v>
      </c>
      <c r="C5315" s="2">
        <v>11</v>
      </c>
      <c r="D5315" s="2" t="s">
        <v>455</v>
      </c>
      <c r="E5315" s="2"/>
      <c r="F5315" s="2"/>
      <c r="G5315" s="2"/>
      <c r="H5315" s="2"/>
    </row>
    <row r="5316" spans="2:8">
      <c r="B5316" s="2" t="s">
        <v>5764</v>
      </c>
      <c r="C5316" s="2">
        <v>36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37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43</v>
      </c>
      <c r="D5321" s="2" t="s">
        <v>455</v>
      </c>
      <c r="E5321" s="2"/>
      <c r="F5321" s="2"/>
      <c r="G5321" s="2"/>
      <c r="H5321" s="2"/>
    </row>
    <row r="5322" spans="2:8">
      <c r="B5322" s="2" t="s">
        <v>5770</v>
      </c>
      <c r="C5322" s="2">
        <v>45</v>
      </c>
      <c r="D5322" s="2" t="s">
        <v>455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455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455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455</v>
      </c>
      <c r="E5325" s="2"/>
      <c r="F5325" s="2"/>
      <c r="G5325" s="2"/>
      <c r="H5325" s="2"/>
    </row>
    <row r="5326" spans="2:8">
      <c r="B5326" s="2" t="s">
        <v>5774</v>
      </c>
      <c r="C5326" s="2">
        <v>24</v>
      </c>
      <c r="D5326" s="2" t="s">
        <v>455</v>
      </c>
      <c r="E5326" s="2"/>
      <c r="F5326" s="2"/>
      <c r="G5326" s="2"/>
      <c r="H5326" s="2"/>
    </row>
    <row r="5327" spans="2:8">
      <c r="B5327" s="2" t="s">
        <v>5775</v>
      </c>
      <c r="C5327" s="2">
        <v>38</v>
      </c>
      <c r="D5327" s="2" t="s">
        <v>455</v>
      </c>
      <c r="E5327" s="2"/>
      <c r="F5327" s="2"/>
      <c r="G5327" s="2"/>
      <c r="H5327" s="2"/>
    </row>
    <row r="5328" spans="2:8">
      <c r="B5328" s="2" t="s">
        <v>5776</v>
      </c>
      <c r="C5328" s="2">
        <v>39</v>
      </c>
      <c r="D5328" s="2" t="s">
        <v>455</v>
      </c>
      <c r="E5328" s="2"/>
      <c r="F5328" s="2"/>
      <c r="G5328" s="2"/>
      <c r="H5328" s="2"/>
    </row>
    <row r="5329" spans="2:8">
      <c r="B5329" s="2" t="s">
        <v>5777</v>
      </c>
      <c r="C5329" s="2">
        <v>39</v>
      </c>
      <c r="D5329" s="2" t="s">
        <v>455</v>
      </c>
      <c r="E5329" s="2"/>
      <c r="F5329" s="2"/>
      <c r="G5329" s="2"/>
      <c r="H5329" s="2"/>
    </row>
    <row r="5330" spans="2:8">
      <c r="B5330" s="2" t="s">
        <v>5778</v>
      </c>
      <c r="C5330" s="2">
        <v>33</v>
      </c>
      <c r="D5330" s="2" t="s">
        <v>455</v>
      </c>
      <c r="E5330" s="2"/>
      <c r="F5330" s="2"/>
      <c r="G5330" s="2"/>
      <c r="H5330" s="2"/>
    </row>
    <row r="5331" spans="2:8">
      <c r="B5331" s="2" t="s">
        <v>5779</v>
      </c>
      <c r="C5331" s="2">
        <v>30</v>
      </c>
      <c r="D5331" s="2" t="s">
        <v>455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24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31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24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37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38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42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13</v>
      </c>
      <c r="D5344" s="2" t="s">
        <v>455</v>
      </c>
      <c r="E5344" s="2"/>
      <c r="F5344" s="2"/>
      <c r="G5344" s="2"/>
      <c r="H5344" s="2"/>
    </row>
    <row r="5345" spans="2:8">
      <c r="B5345" s="2" t="s">
        <v>5793</v>
      </c>
      <c r="C5345" s="2">
        <v>13</v>
      </c>
      <c r="D5345" s="2" t="s">
        <v>455</v>
      </c>
      <c r="E5345" s="2"/>
      <c r="F5345" s="2"/>
      <c r="G5345" s="2"/>
      <c r="H5345" s="2"/>
    </row>
    <row r="5346" spans="2:8">
      <c r="B5346" s="2" t="s">
        <v>5794</v>
      </c>
      <c r="C5346" s="2">
        <v>13</v>
      </c>
      <c r="D5346" s="2" t="s">
        <v>455</v>
      </c>
      <c r="E5346" s="2"/>
      <c r="F5346" s="2"/>
      <c r="G5346" s="2"/>
      <c r="H5346" s="2"/>
    </row>
    <row r="5347" spans="2:8">
      <c r="B5347" s="2" t="s">
        <v>5795</v>
      </c>
      <c r="C5347" s="2">
        <v>9</v>
      </c>
      <c r="D5347" s="2" t="s">
        <v>455</v>
      </c>
      <c r="E5347" s="2"/>
      <c r="F5347" s="2"/>
      <c r="G5347" s="2"/>
      <c r="H5347" s="2"/>
    </row>
    <row r="5348" spans="2:8">
      <c r="B5348" s="2" t="s">
        <v>5796</v>
      </c>
      <c r="C5348" s="2">
        <v>9</v>
      </c>
      <c r="D5348" s="2" t="s">
        <v>455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29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25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21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21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455</v>
      </c>
      <c r="E5354" s="2"/>
      <c r="F5354" s="2"/>
      <c r="G5354" s="2"/>
      <c r="H5354" s="2"/>
    </row>
    <row r="5355" spans="2:8">
      <c r="B5355" s="2" t="s">
        <v>5803</v>
      </c>
      <c r="C5355" s="2">
        <v>23</v>
      </c>
      <c r="D5355" s="2" t="s">
        <v>455</v>
      </c>
      <c r="E5355" s="2"/>
      <c r="F5355" s="2"/>
      <c r="G5355" s="2"/>
      <c r="H5355" s="2"/>
    </row>
    <row r="5356" spans="2:8">
      <c r="B5356" s="2" t="s">
        <v>5804</v>
      </c>
      <c r="C5356" s="2">
        <v>24</v>
      </c>
      <c r="D5356" s="2" t="s">
        <v>455</v>
      </c>
      <c r="E5356" s="2"/>
      <c r="F5356" s="2"/>
      <c r="G5356" s="2"/>
      <c r="H5356" s="2"/>
    </row>
    <row r="5357" spans="2:8">
      <c r="B5357" s="2" t="s">
        <v>5805</v>
      </c>
      <c r="C5357" s="2">
        <v>23</v>
      </c>
      <c r="D5357" s="2" t="s">
        <v>455</v>
      </c>
      <c r="E5357" s="2"/>
      <c r="F5357" s="2"/>
      <c r="G5357" s="2"/>
      <c r="H5357" s="2"/>
    </row>
    <row r="5358" spans="2:8">
      <c r="B5358" s="2" t="s">
        <v>5806</v>
      </c>
      <c r="C5358" s="2">
        <v>30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27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18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17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36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35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19</v>
      </c>
      <c r="D5366" s="2" t="s">
        <v>455</v>
      </c>
      <c r="E5366" s="2"/>
      <c r="F5366" s="2"/>
      <c r="G5366" s="2"/>
      <c r="H5366" s="2"/>
    </row>
    <row r="5367" spans="2:8">
      <c r="B5367" s="2" t="s">
        <v>5815</v>
      </c>
      <c r="C5367" s="2">
        <v>18</v>
      </c>
      <c r="D5367" s="2" t="s">
        <v>455</v>
      </c>
      <c r="E5367" s="2"/>
      <c r="F5367" s="2"/>
      <c r="G5367" s="2"/>
      <c r="H5367" s="2"/>
    </row>
    <row r="5368" spans="2:8">
      <c r="B5368" s="2" t="s">
        <v>5816</v>
      </c>
      <c r="C5368" s="2">
        <v>19</v>
      </c>
      <c r="D5368" s="2" t="s">
        <v>455</v>
      </c>
      <c r="E5368" s="2"/>
      <c r="F5368" s="2"/>
      <c r="G5368" s="2"/>
      <c r="H5368" s="2"/>
    </row>
    <row r="5369" spans="2:8">
      <c r="B5369" s="2" t="s">
        <v>5817</v>
      </c>
      <c r="C5369" s="2">
        <v>19</v>
      </c>
      <c r="D5369" s="2" t="s">
        <v>455</v>
      </c>
      <c r="E5369" s="2"/>
      <c r="F5369" s="2"/>
      <c r="G5369" s="2"/>
      <c r="H5369" s="2"/>
    </row>
    <row r="5370" spans="2:8">
      <c r="B5370" s="2" t="s">
        <v>5818</v>
      </c>
      <c r="C5370" s="2">
        <v>19</v>
      </c>
      <c r="D5370" s="2" t="s">
        <v>455</v>
      </c>
      <c r="E5370" s="2"/>
      <c r="F5370" s="2"/>
      <c r="G5370" s="2"/>
      <c r="H5370" s="2"/>
    </row>
    <row r="5371" spans="2:8">
      <c r="B5371" s="2" t="s">
        <v>5819</v>
      </c>
      <c r="C5371" s="2">
        <v>19</v>
      </c>
      <c r="D5371" s="2" t="s">
        <v>455</v>
      </c>
      <c r="E5371" s="2"/>
      <c r="F5371" s="2"/>
      <c r="G5371" s="2"/>
      <c r="H5371" s="2"/>
    </row>
    <row r="5372" spans="2:8">
      <c r="B5372" s="2" t="s">
        <v>5820</v>
      </c>
      <c r="C5372" s="2">
        <v>17</v>
      </c>
      <c r="D5372" s="2" t="s">
        <v>455</v>
      </c>
      <c r="E5372" s="2"/>
      <c r="F5372" s="2"/>
      <c r="G5372" s="2"/>
      <c r="H5372" s="2"/>
    </row>
    <row r="5373" spans="2:8">
      <c r="B5373" s="2" t="s">
        <v>5821</v>
      </c>
      <c r="C5373" s="2">
        <v>20</v>
      </c>
      <c r="D5373" s="2" t="s">
        <v>455</v>
      </c>
      <c r="E5373" s="2"/>
      <c r="F5373" s="2"/>
      <c r="G5373" s="2"/>
      <c r="H5373" s="2"/>
    </row>
    <row r="5374" spans="2:8">
      <c r="B5374" s="2" t="s">
        <v>5822</v>
      </c>
      <c r="C5374" s="2">
        <v>34</v>
      </c>
      <c r="D5374" s="2" t="s">
        <v>455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455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455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455</v>
      </c>
      <c r="E5377" s="2"/>
      <c r="F5377" s="2"/>
      <c r="G5377" s="2"/>
      <c r="H5377" s="2"/>
    </row>
    <row r="5378" spans="2:8">
      <c r="B5378" s="2" t="s">
        <v>5826</v>
      </c>
      <c r="C5378" s="2">
        <v>11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13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35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35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455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455</v>
      </c>
      <c r="E5384" s="2"/>
      <c r="F5384" s="2"/>
      <c r="G5384" s="2"/>
      <c r="H5384" s="2"/>
    </row>
    <row r="5385" spans="2:8">
      <c r="B5385" s="2" t="s">
        <v>5833</v>
      </c>
      <c r="C5385" s="2">
        <v>29</v>
      </c>
      <c r="D5385" s="2" t="s">
        <v>455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455</v>
      </c>
      <c r="E5386" s="2"/>
      <c r="F5386" s="2"/>
      <c r="G5386" s="2"/>
      <c r="H5386" s="2"/>
    </row>
    <row r="5387" spans="2:8">
      <c r="B5387" s="2" t="s">
        <v>5835</v>
      </c>
      <c r="C5387" s="2">
        <v>36</v>
      </c>
      <c r="D5387" s="2" t="s">
        <v>455</v>
      </c>
      <c r="E5387" s="2"/>
      <c r="F5387" s="2"/>
      <c r="G5387" s="2"/>
      <c r="H5387" s="2"/>
    </row>
    <row r="5388" spans="2:8">
      <c r="B5388" s="2" t="s">
        <v>5836</v>
      </c>
      <c r="C5388" s="2">
        <v>36</v>
      </c>
      <c r="D5388" s="2" t="s">
        <v>455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8</v>
      </c>
      <c r="D5390" s="2" t="s">
        <v>455</v>
      </c>
      <c r="E5390" s="2"/>
      <c r="F5390" s="2"/>
      <c r="G5390" s="2"/>
      <c r="H5390" s="2"/>
    </row>
    <row r="5391" spans="2:8">
      <c r="B5391" s="2" t="s">
        <v>5839</v>
      </c>
      <c r="C5391" s="2">
        <v>22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21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13</v>
      </c>
      <c r="D5394" s="2" t="s">
        <v>455</v>
      </c>
      <c r="E5394" s="2"/>
      <c r="F5394" s="2"/>
      <c r="G5394" s="2"/>
      <c r="H5394" s="2"/>
    </row>
    <row r="5395" spans="2:8">
      <c r="B5395" s="2" t="s">
        <v>5843</v>
      </c>
      <c r="C5395" s="2">
        <v>14</v>
      </c>
      <c r="D5395" s="2" t="s">
        <v>455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455</v>
      </c>
      <c r="E5396" s="2"/>
      <c r="F5396" s="2"/>
      <c r="G5396" s="2"/>
      <c r="H5396" s="2"/>
    </row>
    <row r="5397" spans="2:8">
      <c r="B5397" s="2" t="s">
        <v>5845</v>
      </c>
      <c r="C5397" s="2">
        <v>33</v>
      </c>
      <c r="D5397" s="2" t="s">
        <v>455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455</v>
      </c>
      <c r="E5398" s="2"/>
      <c r="F5398" s="2"/>
      <c r="G5398" s="2"/>
      <c r="H5398" s="2"/>
    </row>
    <row r="5399" spans="2:8">
      <c r="B5399" s="2" t="s">
        <v>5847</v>
      </c>
      <c r="C5399" s="2">
        <v>38</v>
      </c>
      <c r="D5399" s="2" t="s">
        <v>455</v>
      </c>
      <c r="E5399" s="2"/>
      <c r="F5399" s="2"/>
      <c r="G5399" s="2"/>
      <c r="H5399" s="2"/>
    </row>
    <row r="5400" spans="2:8">
      <c r="B5400" s="2" t="s">
        <v>5848</v>
      </c>
      <c r="C5400" s="2">
        <v>34</v>
      </c>
      <c r="D5400" s="2" t="s">
        <v>455</v>
      </c>
      <c r="E5400" s="2"/>
      <c r="F5400" s="2"/>
      <c r="G5400" s="2"/>
      <c r="H5400" s="2"/>
    </row>
    <row r="5401" spans="2:8">
      <c r="B5401" s="2" t="s">
        <v>5849</v>
      </c>
      <c r="C5401" s="2">
        <v>38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36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35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36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36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35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30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34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34</v>
      </c>
      <c r="D5412" s="2" t="s">
        <v>455</v>
      </c>
      <c r="E5412" s="2"/>
      <c r="F5412" s="2"/>
      <c r="G5412" s="2"/>
      <c r="H5412" s="2"/>
    </row>
    <row r="5413" spans="2:8">
      <c r="B5413" s="2" t="s">
        <v>5861</v>
      </c>
      <c r="C5413" s="2">
        <v>37</v>
      </c>
      <c r="D5413" s="2" t="s">
        <v>455</v>
      </c>
      <c r="E5413" s="2"/>
      <c r="F5413" s="2"/>
      <c r="G5413" s="2"/>
      <c r="H5413" s="2"/>
    </row>
    <row r="5414" spans="2:8">
      <c r="B5414" s="2" t="s">
        <v>5862</v>
      </c>
      <c r="C5414" s="2">
        <v>41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41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42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17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26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20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33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45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45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455</v>
      </c>
      <c r="E5429" s="2"/>
      <c r="F5429" s="2"/>
      <c r="G5429" s="2"/>
      <c r="H5429" s="2"/>
    </row>
    <row r="5430" spans="2:8">
      <c r="B5430" s="2" t="s">
        <v>5878</v>
      </c>
      <c r="C5430" s="2">
        <v>34</v>
      </c>
      <c r="D5430" s="2" t="s">
        <v>455</v>
      </c>
      <c r="E5430" s="2"/>
      <c r="F5430" s="2"/>
      <c r="G5430" s="2"/>
      <c r="H5430" s="2"/>
    </row>
    <row r="5431" spans="2:8">
      <c r="B5431" s="2" t="s">
        <v>5879</v>
      </c>
      <c r="C5431" s="2">
        <v>34</v>
      </c>
      <c r="D5431" s="2" t="s">
        <v>455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29</v>
      </c>
      <c r="D5436" s="2" t="s">
        <v>455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455</v>
      </c>
      <c r="E5437" s="2"/>
      <c r="F5437" s="2"/>
      <c r="G5437" s="2"/>
      <c r="H5437" s="2"/>
    </row>
    <row r="5438" spans="2:8">
      <c r="B5438" s="2" t="s">
        <v>5886</v>
      </c>
      <c r="C5438" s="2">
        <v>36</v>
      </c>
      <c r="D5438" s="2" t="s">
        <v>455</v>
      </c>
      <c r="E5438" s="2"/>
      <c r="F5438" s="2"/>
      <c r="G5438" s="2"/>
      <c r="H5438" s="2"/>
    </row>
    <row r="5439" spans="2:8">
      <c r="B5439" s="2" t="s">
        <v>5887</v>
      </c>
      <c r="C5439" s="2">
        <v>34</v>
      </c>
      <c r="D5439" s="2" t="s">
        <v>455</v>
      </c>
      <c r="E5439" s="2"/>
      <c r="F5439" s="2"/>
      <c r="G5439" s="2"/>
      <c r="H5439" s="2"/>
    </row>
    <row r="5440" spans="2:8">
      <c r="B5440" s="2" t="s">
        <v>5888</v>
      </c>
      <c r="C5440" s="2">
        <v>35</v>
      </c>
      <c r="D5440" s="2" t="s">
        <v>455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31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31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30</v>
      </c>
      <c r="D5444" s="2" t="s">
        <v>455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455</v>
      </c>
      <c r="E5445" s="2"/>
      <c r="F5445" s="2"/>
      <c r="G5445" s="2"/>
      <c r="H5445" s="2"/>
    </row>
    <row r="5446" spans="2:8">
      <c r="B5446" s="2" t="s">
        <v>5894</v>
      </c>
      <c r="C5446" s="2">
        <v>25</v>
      </c>
      <c r="D5446" s="2" t="s">
        <v>455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36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34</v>
      </c>
      <c r="D5449" s="2" t="s">
        <v>455</v>
      </c>
      <c r="E5449" s="2"/>
      <c r="F5449" s="2"/>
      <c r="G5449" s="2"/>
      <c r="H5449" s="2"/>
    </row>
    <row r="5450" spans="2:8">
      <c r="B5450" s="2" t="s">
        <v>5898</v>
      </c>
      <c r="C5450" s="2">
        <v>36</v>
      </c>
      <c r="D5450" s="2" t="s">
        <v>455</v>
      </c>
      <c r="E5450" s="2"/>
      <c r="F5450" s="2"/>
      <c r="G5450" s="2"/>
      <c r="H5450" s="2"/>
    </row>
    <row r="5451" spans="2:8">
      <c r="B5451" s="2" t="s">
        <v>5899</v>
      </c>
      <c r="C5451" s="2">
        <v>35</v>
      </c>
      <c r="D5451" s="2" t="s">
        <v>455</v>
      </c>
      <c r="E5451" s="2"/>
      <c r="F5451" s="2"/>
      <c r="G5451" s="2"/>
      <c r="H5451" s="2"/>
    </row>
    <row r="5452" spans="2:8">
      <c r="B5452" s="2" t="s">
        <v>5900</v>
      </c>
      <c r="C5452" s="2">
        <v>36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36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38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28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33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33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24</v>
      </c>
      <c r="D5461" s="2" t="s">
        <v>455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455</v>
      </c>
      <c r="E5462" s="2"/>
      <c r="F5462" s="2"/>
      <c r="G5462" s="2"/>
      <c r="H5462" s="2"/>
    </row>
    <row r="5463" spans="2:8">
      <c r="B5463" s="2" t="s">
        <v>5911</v>
      </c>
      <c r="C5463" s="2">
        <v>24</v>
      </c>
      <c r="D5463" s="2" t="s">
        <v>455</v>
      </c>
      <c r="E5463" s="2"/>
      <c r="F5463" s="2"/>
      <c r="G5463" s="2"/>
      <c r="H5463" s="2"/>
    </row>
    <row r="5464" spans="2:8">
      <c r="B5464" s="2" t="s">
        <v>5912</v>
      </c>
      <c r="C5464" s="2">
        <v>16</v>
      </c>
      <c r="D5464" s="2" t="s">
        <v>455</v>
      </c>
      <c r="E5464" s="2"/>
      <c r="F5464" s="2"/>
      <c r="G5464" s="2"/>
      <c r="H5464" s="2"/>
    </row>
    <row r="5465" spans="2:8">
      <c r="B5465" s="2" t="s">
        <v>5913</v>
      </c>
      <c r="C5465" s="2">
        <v>16</v>
      </c>
      <c r="D5465" s="2" t="s">
        <v>455</v>
      </c>
      <c r="E5465" s="2"/>
      <c r="F5465" s="2"/>
      <c r="G5465" s="2"/>
      <c r="H5465" s="2"/>
    </row>
    <row r="5466" spans="2:8">
      <c r="B5466" s="2" t="s">
        <v>5914</v>
      </c>
      <c r="C5466" s="2">
        <v>16</v>
      </c>
      <c r="D5466" s="2" t="s">
        <v>455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36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39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38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41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19</v>
      </c>
      <c r="D5475" s="2" t="s">
        <v>455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455</v>
      </c>
      <c r="E5476" s="2"/>
      <c r="F5476" s="2"/>
      <c r="G5476" s="2"/>
      <c r="H5476" s="2"/>
    </row>
    <row r="5477" spans="2:8">
      <c r="B5477" s="2" t="s">
        <v>5925</v>
      </c>
      <c r="C5477" s="2">
        <v>21</v>
      </c>
      <c r="D5477" s="2" t="s">
        <v>455</v>
      </c>
      <c r="E5477" s="2"/>
      <c r="F5477" s="2"/>
      <c r="G5477" s="2"/>
      <c r="H5477" s="2"/>
    </row>
    <row r="5478" spans="2:8">
      <c r="B5478" s="2" t="s">
        <v>5926</v>
      </c>
      <c r="C5478" s="2">
        <v>19</v>
      </c>
      <c r="D5478" s="2" t="s">
        <v>455</v>
      </c>
      <c r="E5478" s="2"/>
      <c r="F5478" s="2"/>
      <c r="G5478" s="2"/>
      <c r="H5478" s="2"/>
    </row>
    <row r="5479" spans="2:8">
      <c r="B5479" s="2" t="s">
        <v>5927</v>
      </c>
      <c r="C5479" s="2">
        <v>16</v>
      </c>
      <c r="D5479" s="2" t="s">
        <v>455</v>
      </c>
      <c r="E5479" s="2"/>
      <c r="F5479" s="2"/>
      <c r="G5479" s="2"/>
      <c r="H5479" s="2"/>
    </row>
    <row r="5480" spans="2:8">
      <c r="B5480" s="2" t="s">
        <v>5928</v>
      </c>
      <c r="C5480" s="2">
        <v>13</v>
      </c>
      <c r="D5480" s="2" t="s">
        <v>455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39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38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455</v>
      </c>
      <c r="E5487" s="2"/>
      <c r="F5487" s="2"/>
      <c r="G5487" s="2"/>
      <c r="H5487" s="2"/>
    </row>
    <row r="5488" spans="2:8">
      <c r="B5488" s="2" t="s">
        <v>5936</v>
      </c>
      <c r="C5488" s="2">
        <v>31</v>
      </c>
      <c r="D5488" s="2" t="s">
        <v>455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455</v>
      </c>
      <c r="E5489" s="2"/>
      <c r="F5489" s="2"/>
      <c r="G5489" s="2"/>
      <c r="H5489" s="2"/>
    </row>
    <row r="5490" spans="2:8">
      <c r="B5490" s="2" t="s">
        <v>5938</v>
      </c>
      <c r="C5490" s="2">
        <v>37</v>
      </c>
      <c r="D5490" s="2" t="s">
        <v>455</v>
      </c>
      <c r="E5490" s="2"/>
      <c r="F5490" s="2"/>
      <c r="G5490" s="2"/>
      <c r="H5490" s="2"/>
    </row>
    <row r="5491" spans="2:8">
      <c r="B5491" s="2" t="s">
        <v>5939</v>
      </c>
      <c r="C5491" s="2">
        <v>37</v>
      </c>
      <c r="D5491" s="2" t="s">
        <v>455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455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455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455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455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455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455</v>
      </c>
      <c r="E5500" s="2"/>
      <c r="F5500" s="2"/>
      <c r="G5500" s="2"/>
      <c r="H5500" s="2"/>
    </row>
    <row r="5501" spans="2:8">
      <c r="B5501" s="2" t="s">
        <v>5949</v>
      </c>
      <c r="C5501" s="2">
        <v>41</v>
      </c>
      <c r="D5501" s="2" t="s">
        <v>455</v>
      </c>
      <c r="E5501" s="2"/>
      <c r="F5501" s="2"/>
      <c r="G5501" s="2"/>
      <c r="H5501" s="2"/>
    </row>
    <row r="5502" spans="2:8">
      <c r="B5502" s="2" t="s">
        <v>5950</v>
      </c>
      <c r="C5502" s="2">
        <v>37</v>
      </c>
      <c r="D5502" s="2" t="s">
        <v>455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33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455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455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455</v>
      </c>
      <c r="E5508" s="2"/>
      <c r="F5508" s="2"/>
      <c r="G5508" s="2"/>
      <c r="H5508" s="2"/>
    </row>
    <row r="5509" spans="2:8">
      <c r="B5509" s="2" t="s">
        <v>5957</v>
      </c>
      <c r="C5509" s="2">
        <v>13</v>
      </c>
      <c r="D5509" s="2" t="s">
        <v>455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455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455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455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455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455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455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455</v>
      </c>
      <c r="E5516" s="2"/>
      <c r="F5516" s="2"/>
      <c r="G5516" s="2"/>
      <c r="H5516" s="2"/>
    </row>
    <row r="5517" spans="2:8">
      <c r="B5517" s="2" t="s">
        <v>5965</v>
      </c>
      <c r="C5517" s="2">
        <v>26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27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32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455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455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455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455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455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11</v>
      </c>
      <c r="D5534" s="2" t="s">
        <v>455</v>
      </c>
      <c r="E5534" s="2"/>
      <c r="F5534" s="2"/>
      <c r="G5534" s="2"/>
      <c r="H5534" s="2"/>
    </row>
    <row r="5535" spans="2:8">
      <c r="B5535" s="2" t="s">
        <v>5983</v>
      </c>
      <c r="C5535" s="2">
        <v>11</v>
      </c>
      <c r="D5535" s="2" t="s">
        <v>455</v>
      </c>
      <c r="E5535" s="2"/>
      <c r="F5535" s="2"/>
      <c r="G5535" s="2"/>
      <c r="H5535" s="2"/>
    </row>
    <row r="5536" spans="2:8">
      <c r="B5536" s="2" t="s">
        <v>5984</v>
      </c>
      <c r="C5536" s="2">
        <v>11</v>
      </c>
      <c r="D5536" s="2" t="s">
        <v>455</v>
      </c>
      <c r="E5536" s="2"/>
      <c r="F5536" s="2"/>
      <c r="G5536" s="2"/>
      <c r="H5536" s="2"/>
    </row>
    <row r="5537" spans="2:8">
      <c r="B5537" s="2" t="s">
        <v>5985</v>
      </c>
      <c r="C5537" s="2">
        <v>11</v>
      </c>
      <c r="D5537" s="2" t="s">
        <v>455</v>
      </c>
      <c r="E5537" s="2"/>
      <c r="F5537" s="2"/>
      <c r="G5537" s="2"/>
      <c r="H5537" s="2"/>
    </row>
    <row r="5538" spans="2:8">
      <c r="B5538" s="2" t="s">
        <v>5986</v>
      </c>
      <c r="C5538" s="2">
        <v>18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31</v>
      </c>
      <c r="D5539" s="2" t="s">
        <v>455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455</v>
      </c>
      <c r="E5540" s="2"/>
      <c r="F5540" s="2"/>
      <c r="G5540" s="2"/>
      <c r="H5540" s="2"/>
    </row>
    <row r="5541" spans="2:8">
      <c r="B5541" s="2" t="s">
        <v>5989</v>
      </c>
      <c r="C5541" s="2">
        <v>31</v>
      </c>
      <c r="D5541" s="2" t="s">
        <v>455</v>
      </c>
      <c r="E5541" s="2"/>
      <c r="F5541" s="2"/>
      <c r="G5541" s="2"/>
      <c r="H5541" s="2"/>
    </row>
    <row r="5542" spans="2:8">
      <c r="B5542" s="2" t="s">
        <v>5990</v>
      </c>
      <c r="C5542" s="2">
        <v>17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34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36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36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455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455</v>
      </c>
      <c r="E5548" s="2"/>
      <c r="F5548" s="2"/>
      <c r="G5548" s="2"/>
      <c r="H5548" s="2"/>
    </row>
    <row r="5549" spans="2:8">
      <c r="B5549" s="2" t="s">
        <v>5997</v>
      </c>
      <c r="C5549" s="2">
        <v>23</v>
      </c>
      <c r="D5549" s="2" t="s">
        <v>455</v>
      </c>
      <c r="E5549" s="2"/>
      <c r="F5549" s="2"/>
      <c r="G5549" s="2"/>
      <c r="H5549" s="2"/>
    </row>
    <row r="5550" spans="2:8">
      <c r="B5550" s="2" t="s">
        <v>5998</v>
      </c>
      <c r="C5550" s="2">
        <v>34</v>
      </c>
      <c r="D5550" s="2" t="s">
        <v>455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455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455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31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455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455</v>
      </c>
      <c r="E5557" s="2"/>
      <c r="F5557" s="2"/>
      <c r="G5557" s="2"/>
      <c r="H5557" s="2"/>
    </row>
    <row r="5558" spans="2:8">
      <c r="B5558" s="2" t="s">
        <v>6006</v>
      </c>
      <c r="C5558" s="2">
        <v>34</v>
      </c>
      <c r="D5558" s="2" t="s">
        <v>455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455</v>
      </c>
      <c r="E5559" s="2"/>
      <c r="F5559" s="2"/>
      <c r="G5559" s="2"/>
      <c r="H5559" s="2"/>
    </row>
    <row r="5560" spans="2:8">
      <c r="B5560" s="2" t="s">
        <v>6008</v>
      </c>
      <c r="C5560" s="2">
        <v>38</v>
      </c>
      <c r="D5560" s="2" t="s">
        <v>455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455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455</v>
      </c>
      <c r="E5562" s="2"/>
      <c r="F5562" s="2"/>
      <c r="G5562" s="2"/>
      <c r="H5562" s="2"/>
    </row>
    <row r="5563" spans="2:8">
      <c r="B5563" s="2" t="s">
        <v>6011</v>
      </c>
      <c r="C5563" s="2">
        <v>30</v>
      </c>
      <c r="D5563" s="2" t="s">
        <v>455</v>
      </c>
      <c r="E5563" s="2"/>
      <c r="F5563" s="2"/>
      <c r="G5563" s="2"/>
      <c r="H5563" s="2"/>
    </row>
    <row r="5564" spans="2:8">
      <c r="B5564" s="2" t="s">
        <v>6012</v>
      </c>
      <c r="C5564" s="2">
        <v>22</v>
      </c>
      <c r="D5564" s="2" t="s">
        <v>455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455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455</v>
      </c>
      <c r="E5566" s="2"/>
      <c r="F5566" s="2"/>
      <c r="G5566" s="2"/>
      <c r="H5566" s="2"/>
    </row>
    <row r="5567" spans="2:8">
      <c r="B5567" s="2" t="s">
        <v>6015</v>
      </c>
      <c r="C5567" s="2">
        <v>22</v>
      </c>
      <c r="D5567" s="2" t="s">
        <v>455</v>
      </c>
      <c r="E5567" s="2"/>
      <c r="F5567" s="2"/>
      <c r="G5567" s="2"/>
      <c r="H5567" s="2"/>
    </row>
    <row r="5568" spans="2:8">
      <c r="B5568" s="2" t="s">
        <v>6016</v>
      </c>
      <c r="C5568" s="2">
        <v>11</v>
      </c>
      <c r="D5568" s="2" t="s">
        <v>455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36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35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38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42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31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36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37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14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35</v>
      </c>
      <c r="D5586" s="2" t="s">
        <v>455</v>
      </c>
      <c r="E5586" s="2"/>
      <c r="F5586" s="2"/>
      <c r="G5586" s="2"/>
      <c r="H5586" s="2"/>
    </row>
    <row r="5587" spans="2:8">
      <c r="B5587" s="2" t="s">
        <v>6035</v>
      </c>
      <c r="C5587" s="2">
        <v>34</v>
      </c>
      <c r="D5587" s="2" t="s">
        <v>455</v>
      </c>
      <c r="E5587" s="2"/>
      <c r="F5587" s="2"/>
      <c r="G5587" s="2"/>
      <c r="H5587" s="2"/>
    </row>
    <row r="5588" spans="2:8">
      <c r="B5588" s="2" t="s">
        <v>6036</v>
      </c>
      <c r="C5588" s="2">
        <v>33</v>
      </c>
      <c r="D5588" s="2" t="s">
        <v>455</v>
      </c>
      <c r="E5588" s="2"/>
      <c r="F5588" s="2"/>
      <c r="G5588" s="2"/>
      <c r="H5588" s="2"/>
    </row>
    <row r="5589" spans="2:8">
      <c r="B5589" s="2" t="s">
        <v>6037</v>
      </c>
      <c r="C5589" s="2">
        <v>21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25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36</v>
      </c>
      <c r="D5593" s="2" t="s">
        <v>455</v>
      </c>
      <c r="E5593" s="2"/>
      <c r="F5593" s="2"/>
      <c r="G5593" s="2"/>
      <c r="H5593" s="2"/>
    </row>
    <row r="5594" spans="2:8">
      <c r="B5594" s="2" t="s">
        <v>6042</v>
      </c>
      <c r="C5594" s="2">
        <v>35</v>
      </c>
      <c r="D5594" s="2" t="s">
        <v>455</v>
      </c>
      <c r="E5594" s="2"/>
      <c r="F5594" s="2"/>
      <c r="G5594" s="2"/>
      <c r="H5594" s="2"/>
    </row>
    <row r="5595" spans="2:8">
      <c r="B5595" s="2" t="s">
        <v>6043</v>
      </c>
      <c r="C5595" s="2">
        <v>36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36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36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38</v>
      </c>
      <c r="D5598" s="2" t="s">
        <v>455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455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455</v>
      </c>
      <c r="E5600" s="2"/>
      <c r="F5600" s="2"/>
      <c r="G5600" s="2"/>
      <c r="H5600" s="2"/>
    </row>
    <row r="5601" spans="2:8">
      <c r="B5601" s="2" t="s">
        <v>6049</v>
      </c>
      <c r="C5601" s="2">
        <v>36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34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33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33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20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33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32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22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15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10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12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18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32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455</v>
      </c>
      <c r="E5621" s="2"/>
      <c r="F5621" s="2"/>
      <c r="G5621" s="2"/>
      <c r="H5621" s="2"/>
    </row>
    <row r="5622" spans="2:8">
      <c r="B5622" s="2" t="s">
        <v>6070</v>
      </c>
      <c r="C5622" s="2">
        <v>21</v>
      </c>
      <c r="D5622" s="2" t="s">
        <v>455</v>
      </c>
      <c r="E5622" s="2"/>
      <c r="F5622" s="2"/>
      <c r="G5622" s="2"/>
      <c r="H5622" s="2"/>
    </row>
    <row r="5623" spans="2:8">
      <c r="B5623" s="2" t="s">
        <v>6071</v>
      </c>
      <c r="C5623" s="2">
        <v>16</v>
      </c>
      <c r="D5623" s="2" t="s">
        <v>455</v>
      </c>
      <c r="E5623" s="2"/>
      <c r="F5623" s="2"/>
      <c r="G5623" s="2"/>
      <c r="H5623" s="2"/>
    </row>
    <row r="5624" spans="2:8">
      <c r="B5624" s="2" t="s">
        <v>6072</v>
      </c>
      <c r="C5624" s="2">
        <v>11</v>
      </c>
      <c r="D5624" s="2" t="s">
        <v>455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12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10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7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455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455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455</v>
      </c>
      <c r="E5634" s="2"/>
      <c r="F5634" s="2"/>
      <c r="G5634" s="2"/>
      <c r="H5634" s="2"/>
    </row>
    <row r="5635" spans="2:8">
      <c r="B5635" s="2" t="s">
        <v>6083</v>
      </c>
      <c r="C5635" s="2">
        <v>30</v>
      </c>
      <c r="D5635" s="2" t="s">
        <v>455</v>
      </c>
      <c r="E5635" s="2"/>
      <c r="F5635" s="2"/>
      <c r="G5635" s="2"/>
      <c r="H5635" s="2"/>
    </row>
    <row r="5636" spans="2:8">
      <c r="B5636" s="2" t="s">
        <v>6084</v>
      </c>
      <c r="C5636" s="2">
        <v>30</v>
      </c>
      <c r="D5636" s="2" t="s">
        <v>455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455</v>
      </c>
      <c r="E5637" s="2"/>
      <c r="F5637" s="2"/>
      <c r="G5637" s="2"/>
      <c r="H5637" s="2"/>
    </row>
    <row r="5638" spans="2:8">
      <c r="B5638" s="2" t="s">
        <v>6086</v>
      </c>
      <c r="C5638" s="2">
        <v>19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19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14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7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28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455</v>
      </c>
      <c r="E5645" s="2"/>
      <c r="F5645" s="2"/>
      <c r="G5645" s="2"/>
      <c r="H5645" s="2"/>
    </row>
    <row r="5646" spans="2:8">
      <c r="B5646" s="2" t="s">
        <v>6094</v>
      </c>
      <c r="C5646" s="2">
        <v>24</v>
      </c>
      <c r="D5646" s="2" t="s">
        <v>455</v>
      </c>
      <c r="E5646" s="2"/>
      <c r="F5646" s="2"/>
      <c r="G5646" s="2"/>
      <c r="H5646" s="2"/>
    </row>
    <row r="5647" spans="2:8">
      <c r="B5647" s="2" t="s">
        <v>6095</v>
      </c>
      <c r="C5647" s="2">
        <v>22</v>
      </c>
      <c r="D5647" s="2" t="s">
        <v>455</v>
      </c>
      <c r="E5647" s="2"/>
      <c r="F5647" s="2"/>
      <c r="G5647" s="2"/>
      <c r="H5647" s="2"/>
    </row>
    <row r="5648" spans="2:8">
      <c r="B5648" s="2" t="s">
        <v>6096</v>
      </c>
      <c r="C5648" s="2">
        <v>20</v>
      </c>
      <c r="D5648" s="2" t="s">
        <v>455</v>
      </c>
      <c r="E5648" s="2"/>
      <c r="F5648" s="2"/>
      <c r="G5648" s="2"/>
      <c r="H5648" s="2"/>
    </row>
    <row r="5649" spans="2:8">
      <c r="B5649" s="2" t="s">
        <v>6097</v>
      </c>
      <c r="C5649" s="2">
        <v>18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20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17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18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18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18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19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21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13</v>
      </c>
      <c r="D5658" s="2" t="s">
        <v>455</v>
      </c>
      <c r="E5658" s="2"/>
      <c r="F5658" s="2"/>
      <c r="G5658" s="2"/>
      <c r="H5658" s="2"/>
    </row>
    <row r="5659" spans="2:8">
      <c r="B5659" s="2" t="s">
        <v>6107</v>
      </c>
      <c r="C5659" s="2">
        <v>20</v>
      </c>
      <c r="D5659" s="2" t="s">
        <v>455</v>
      </c>
      <c r="E5659" s="2"/>
      <c r="F5659" s="2"/>
      <c r="G5659" s="2"/>
      <c r="H5659" s="2"/>
    </row>
    <row r="5660" spans="2:8">
      <c r="B5660" s="2" t="s">
        <v>6108</v>
      </c>
      <c r="C5660" s="2">
        <v>24</v>
      </c>
      <c r="D5660" s="2" t="s">
        <v>455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455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25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15</v>
      </c>
      <c r="D5665" s="2" t="s">
        <v>455</v>
      </c>
      <c r="E5665" s="2"/>
      <c r="F5665" s="2"/>
      <c r="G5665" s="2"/>
      <c r="H5665" s="2"/>
    </row>
    <row r="5666" spans="2:8">
      <c r="B5666" s="2" t="s">
        <v>6114</v>
      </c>
      <c r="C5666" s="2">
        <v>16</v>
      </c>
      <c r="D5666" s="2" t="s">
        <v>455</v>
      </c>
      <c r="E5666" s="2"/>
      <c r="F5666" s="2"/>
      <c r="G5666" s="2"/>
      <c r="H5666" s="2"/>
    </row>
    <row r="5667" spans="2:8">
      <c r="B5667" s="2" t="s">
        <v>6115</v>
      </c>
      <c r="C5667" s="2">
        <v>15</v>
      </c>
      <c r="D5667" s="2" t="s">
        <v>455</v>
      </c>
      <c r="E5667" s="2"/>
      <c r="F5667" s="2"/>
      <c r="G5667" s="2"/>
      <c r="H5667" s="2"/>
    </row>
    <row r="5668" spans="2:8">
      <c r="B5668" s="2" t="s">
        <v>6116</v>
      </c>
      <c r="C5668" s="2">
        <v>12</v>
      </c>
      <c r="D5668" s="2" t="s">
        <v>455</v>
      </c>
      <c r="E5668" s="2"/>
      <c r="F5668" s="2"/>
      <c r="G5668" s="2"/>
      <c r="H5668" s="2"/>
    </row>
    <row r="5669" spans="2:8">
      <c r="B5669" s="2" t="s">
        <v>6117</v>
      </c>
      <c r="C5669" s="2">
        <v>11</v>
      </c>
      <c r="D5669" s="2" t="s">
        <v>455</v>
      </c>
      <c r="E5669" s="2"/>
      <c r="F5669" s="2"/>
      <c r="G5669" s="2"/>
      <c r="H5669" s="2"/>
    </row>
    <row r="5670" spans="2:8">
      <c r="B5670" s="2" t="s">
        <v>6118</v>
      </c>
      <c r="C5670" s="2">
        <v>13</v>
      </c>
      <c r="D5670" s="2" t="s">
        <v>455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33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34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34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36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37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37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30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12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32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33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27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23</v>
      </c>
      <c r="D5692" s="2" t="s">
        <v>455</v>
      </c>
      <c r="E5692" s="2"/>
      <c r="F5692" s="2"/>
      <c r="G5692" s="2"/>
      <c r="H5692" s="2"/>
    </row>
    <row r="5693" spans="2:8">
      <c r="B5693" s="2" t="s">
        <v>6141</v>
      </c>
      <c r="C5693" s="2">
        <v>24</v>
      </c>
      <c r="D5693" s="2" t="s">
        <v>455</v>
      </c>
      <c r="E5693" s="2"/>
      <c r="F5693" s="2"/>
      <c r="G5693" s="2"/>
      <c r="H5693" s="2"/>
    </row>
    <row r="5694" spans="2:8">
      <c r="B5694" s="2" t="s">
        <v>6142</v>
      </c>
      <c r="C5694" s="2">
        <v>16</v>
      </c>
      <c r="D5694" s="2" t="s">
        <v>455</v>
      </c>
      <c r="E5694" s="2"/>
      <c r="F5694" s="2"/>
      <c r="G5694" s="2"/>
      <c r="H5694" s="2"/>
    </row>
    <row r="5695" spans="2:8">
      <c r="B5695" s="2" t="s">
        <v>6143</v>
      </c>
      <c r="C5695" s="2">
        <v>16</v>
      </c>
      <c r="D5695" s="2" t="s">
        <v>455</v>
      </c>
      <c r="E5695" s="2"/>
      <c r="F5695" s="2"/>
      <c r="G5695" s="2"/>
      <c r="H5695" s="2"/>
    </row>
    <row r="5696" spans="2:8">
      <c r="B5696" s="2" t="s">
        <v>6144</v>
      </c>
      <c r="C5696" s="2">
        <v>14</v>
      </c>
      <c r="D5696" s="2" t="s">
        <v>455</v>
      </c>
      <c r="E5696" s="2"/>
      <c r="F5696" s="2"/>
      <c r="G5696" s="2"/>
      <c r="H5696" s="2"/>
    </row>
    <row r="5697" spans="2:8">
      <c r="B5697" s="2" t="s">
        <v>6145</v>
      </c>
      <c r="C5697" s="2">
        <v>11</v>
      </c>
      <c r="D5697" s="2" t="s">
        <v>455</v>
      </c>
      <c r="E5697" s="2"/>
      <c r="F5697" s="2"/>
      <c r="G5697" s="2"/>
      <c r="H5697" s="2"/>
    </row>
    <row r="5698" spans="2:8">
      <c r="B5698" s="2" t="s">
        <v>6146</v>
      </c>
      <c r="C5698" s="2">
        <v>11</v>
      </c>
      <c r="D5698" s="2" t="s">
        <v>455</v>
      </c>
      <c r="E5698" s="2"/>
      <c r="F5698" s="2"/>
      <c r="G5698" s="2"/>
      <c r="H5698" s="2"/>
    </row>
    <row r="5699" spans="2:8">
      <c r="B5699" s="2" t="s">
        <v>6147</v>
      </c>
      <c r="C5699" s="2">
        <v>20</v>
      </c>
      <c r="D5699" s="2" t="s">
        <v>455</v>
      </c>
      <c r="E5699" s="2"/>
      <c r="F5699" s="2"/>
      <c r="G5699" s="2"/>
      <c r="H5699" s="2"/>
    </row>
    <row r="5700" spans="2:8">
      <c r="B5700" s="2" t="s">
        <v>6148</v>
      </c>
      <c r="C5700" s="2">
        <v>21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20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12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21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9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6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14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20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39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21</v>
      </c>
      <c r="D5710" s="2" t="s">
        <v>455</v>
      </c>
      <c r="E5710" s="2"/>
      <c r="F5710" s="2"/>
      <c r="G5710" s="2"/>
      <c r="H5710" s="2"/>
    </row>
    <row r="5711" spans="2:8">
      <c r="B5711" s="2" t="s">
        <v>6159</v>
      </c>
      <c r="C5711" s="2">
        <v>21</v>
      </c>
      <c r="D5711" s="2" t="s">
        <v>455</v>
      </c>
      <c r="E5711" s="2"/>
      <c r="F5711" s="2"/>
      <c r="G5711" s="2"/>
      <c r="H5711" s="2"/>
    </row>
    <row r="5712" spans="2:8">
      <c r="B5712" s="2" t="s">
        <v>6160</v>
      </c>
      <c r="C5712" s="2">
        <v>22</v>
      </c>
      <c r="D5712" s="2" t="s">
        <v>455</v>
      </c>
      <c r="E5712" s="2"/>
      <c r="F5712" s="2"/>
      <c r="G5712" s="2"/>
      <c r="H5712" s="2"/>
    </row>
    <row r="5713" spans="2:8">
      <c r="B5713" s="2" t="s">
        <v>6161</v>
      </c>
      <c r="C5713" s="2">
        <v>21</v>
      </c>
      <c r="D5713" s="2" t="s">
        <v>455</v>
      </c>
      <c r="E5713" s="2"/>
      <c r="F5713" s="2"/>
      <c r="G5713" s="2"/>
      <c r="H5713" s="2"/>
    </row>
    <row r="5714" spans="2:8">
      <c r="B5714" s="2" t="s">
        <v>6162</v>
      </c>
      <c r="C5714" s="2">
        <v>20</v>
      </c>
      <c r="D5714" s="2" t="s">
        <v>455</v>
      </c>
      <c r="E5714" s="2"/>
      <c r="F5714" s="2"/>
      <c r="G5714" s="2"/>
      <c r="H5714" s="2"/>
    </row>
    <row r="5715" spans="2:8">
      <c r="B5715" s="2" t="s">
        <v>6163</v>
      </c>
      <c r="C5715" s="2">
        <v>34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34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39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19</v>
      </c>
      <c r="D5718" s="2" t="s">
        <v>455</v>
      </c>
      <c r="E5718" s="2"/>
      <c r="F5718" s="2"/>
      <c r="G5718" s="2"/>
      <c r="H5718" s="2"/>
    </row>
    <row r="5719" spans="2:8">
      <c r="B5719" s="2" t="s">
        <v>6167</v>
      </c>
      <c r="C5719" s="2">
        <v>17</v>
      </c>
      <c r="D5719" s="2" t="s">
        <v>455</v>
      </c>
      <c r="E5719" s="2"/>
      <c r="F5719" s="2"/>
      <c r="G5719" s="2"/>
      <c r="H5719" s="2"/>
    </row>
    <row r="5720" spans="2:8">
      <c r="B5720" s="2" t="s">
        <v>6168</v>
      </c>
      <c r="C5720" s="2">
        <v>12</v>
      </c>
      <c r="D5720" s="2" t="s">
        <v>455</v>
      </c>
      <c r="E5720" s="2"/>
      <c r="F5720" s="2"/>
      <c r="G5720" s="2"/>
      <c r="H5720" s="2"/>
    </row>
    <row r="5721" spans="2:8">
      <c r="B5721" s="2" t="s">
        <v>6169</v>
      </c>
      <c r="C5721" s="2">
        <v>11</v>
      </c>
      <c r="D5721" s="2" t="s">
        <v>455</v>
      </c>
      <c r="E5721" s="2"/>
      <c r="F5721" s="2"/>
      <c r="G5721" s="2"/>
      <c r="H5721" s="2"/>
    </row>
    <row r="5722" spans="2:8">
      <c r="B5722" s="2" t="s">
        <v>6170</v>
      </c>
      <c r="C5722" s="2">
        <v>20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21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18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18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18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20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20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25</v>
      </c>
      <c r="D5729" s="2" t="s">
        <v>455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455</v>
      </c>
      <c r="E5730" s="2"/>
      <c r="F5730" s="2"/>
      <c r="G5730" s="2"/>
      <c r="H5730" s="2"/>
    </row>
    <row r="5731" spans="2:8">
      <c r="B5731" s="2" t="s">
        <v>6179</v>
      </c>
      <c r="C5731" s="2">
        <v>33</v>
      </c>
      <c r="D5731" s="2" t="s">
        <v>455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20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20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8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9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10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18</v>
      </c>
      <c r="D5743" s="2" t="s">
        <v>455</v>
      </c>
      <c r="E5743" s="2"/>
      <c r="F5743" s="2"/>
      <c r="G5743" s="2"/>
      <c r="H5743" s="2"/>
    </row>
    <row r="5744" spans="2:8">
      <c r="B5744" s="2" t="s">
        <v>6192</v>
      </c>
      <c r="C5744" s="2">
        <v>17</v>
      </c>
      <c r="D5744" s="2" t="s">
        <v>455</v>
      </c>
      <c r="E5744" s="2"/>
      <c r="F5744" s="2"/>
      <c r="G5744" s="2"/>
      <c r="H5744" s="2"/>
    </row>
    <row r="5745" spans="2:8">
      <c r="B5745" s="2" t="s">
        <v>6193</v>
      </c>
      <c r="C5745" s="2">
        <v>18</v>
      </c>
      <c r="D5745" s="2" t="s">
        <v>455</v>
      </c>
      <c r="E5745" s="2"/>
      <c r="F5745" s="2"/>
      <c r="G5745" s="2"/>
      <c r="H5745" s="2"/>
    </row>
    <row r="5746" spans="2:8">
      <c r="B5746" s="2" t="s">
        <v>6194</v>
      </c>
      <c r="C5746" s="2">
        <v>17</v>
      </c>
      <c r="D5746" s="2" t="s">
        <v>455</v>
      </c>
      <c r="E5746" s="2"/>
      <c r="F5746" s="2"/>
      <c r="G5746" s="2"/>
      <c r="H5746" s="2"/>
    </row>
    <row r="5747" spans="2:8">
      <c r="B5747" s="2" t="s">
        <v>6195</v>
      </c>
      <c r="C5747" s="2">
        <v>19</v>
      </c>
      <c r="D5747" s="2" t="s">
        <v>455</v>
      </c>
      <c r="E5747" s="2"/>
      <c r="F5747" s="2"/>
      <c r="G5747" s="2"/>
      <c r="H5747" s="2"/>
    </row>
    <row r="5748" spans="2:8">
      <c r="B5748" s="2" t="s">
        <v>6196</v>
      </c>
      <c r="C5748" s="2">
        <v>18</v>
      </c>
      <c r="D5748" s="2" t="s">
        <v>455</v>
      </c>
      <c r="E5748" s="2"/>
      <c r="F5748" s="2"/>
      <c r="G5748" s="2"/>
      <c r="H5748" s="2"/>
    </row>
    <row r="5749" spans="2:8">
      <c r="B5749" s="2" t="s">
        <v>6197</v>
      </c>
      <c r="C5749" s="2">
        <v>8</v>
      </c>
      <c r="D5749" s="2" t="s">
        <v>455</v>
      </c>
      <c r="E5749" s="2"/>
      <c r="F5749" s="2"/>
      <c r="G5749" s="2"/>
      <c r="H5749" s="2"/>
    </row>
    <row r="5750" spans="2:8">
      <c r="B5750" s="2" t="s">
        <v>6198</v>
      </c>
      <c r="C5750" s="2">
        <v>13</v>
      </c>
      <c r="D5750" s="2" t="s">
        <v>455</v>
      </c>
      <c r="E5750" s="2"/>
      <c r="F5750" s="2"/>
      <c r="G5750" s="2"/>
      <c r="H5750" s="2"/>
    </row>
    <row r="5751" spans="2:8">
      <c r="B5751" s="2" t="s">
        <v>6199</v>
      </c>
      <c r="C5751" s="2">
        <v>17</v>
      </c>
      <c r="D5751" s="2" t="s">
        <v>455</v>
      </c>
      <c r="E5751" s="2"/>
      <c r="F5751" s="2"/>
      <c r="G5751" s="2"/>
      <c r="H5751" s="2"/>
    </row>
    <row r="5752" spans="2:8">
      <c r="B5752" s="2" t="s">
        <v>6200</v>
      </c>
      <c r="C5752" s="2">
        <v>20</v>
      </c>
      <c r="D5752" s="2" t="s">
        <v>455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455</v>
      </c>
      <c r="E5753" s="2"/>
      <c r="F5753" s="2"/>
      <c r="G5753" s="2"/>
      <c r="H5753" s="2"/>
    </row>
    <row r="5754" spans="2:8">
      <c r="B5754" s="2" t="s">
        <v>6202</v>
      </c>
      <c r="C5754" s="2">
        <v>15</v>
      </c>
      <c r="D5754" s="2" t="s">
        <v>455</v>
      </c>
      <c r="E5754" s="2"/>
      <c r="F5754" s="2"/>
      <c r="G5754" s="2"/>
      <c r="H5754" s="2"/>
    </row>
    <row r="5755" spans="2:8">
      <c r="B5755" s="2" t="s">
        <v>6203</v>
      </c>
      <c r="C5755" s="2">
        <v>14</v>
      </c>
      <c r="D5755" s="2" t="s">
        <v>455</v>
      </c>
      <c r="E5755" s="2"/>
      <c r="F5755" s="2"/>
      <c r="G5755" s="2"/>
      <c r="H5755" s="2"/>
    </row>
    <row r="5756" spans="2:8">
      <c r="B5756" s="2" t="s">
        <v>6204</v>
      </c>
      <c r="C5756" s="2">
        <v>14</v>
      </c>
      <c r="D5756" s="2" t="s">
        <v>455</v>
      </c>
      <c r="E5756" s="2"/>
      <c r="F5756" s="2"/>
      <c r="G5756" s="2"/>
      <c r="H5756" s="2"/>
    </row>
    <row r="5757" spans="2:8">
      <c r="B5757" s="2" t="s">
        <v>6205</v>
      </c>
      <c r="C5757" s="2">
        <v>15</v>
      </c>
      <c r="D5757" s="2" t="s">
        <v>455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455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455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29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19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14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9</v>
      </c>
      <c r="D5766" s="2" t="s">
        <v>455</v>
      </c>
      <c r="E5766" s="2"/>
      <c r="F5766" s="2"/>
      <c r="G5766" s="2"/>
      <c r="H5766" s="2"/>
    </row>
    <row r="5767" spans="2:8">
      <c r="B5767" s="2" t="s">
        <v>6215</v>
      </c>
      <c r="C5767" s="2">
        <v>17</v>
      </c>
      <c r="D5767" s="2" t="s">
        <v>455</v>
      </c>
      <c r="E5767" s="2"/>
      <c r="F5767" s="2"/>
      <c r="G5767" s="2"/>
      <c r="H5767" s="2"/>
    </row>
    <row r="5768" spans="2:8">
      <c r="B5768" s="2" t="s">
        <v>6216</v>
      </c>
      <c r="C5768" s="2">
        <v>18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20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21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21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23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14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455</v>
      </c>
      <c r="E5775" s="2"/>
      <c r="F5775" s="2"/>
      <c r="G5775" s="2"/>
      <c r="H5775" s="2"/>
    </row>
    <row r="5776" spans="2:8">
      <c r="B5776" s="2" t="s">
        <v>6224</v>
      </c>
      <c r="C5776" s="2">
        <v>23</v>
      </c>
      <c r="D5776" s="2" t="s">
        <v>455</v>
      </c>
      <c r="E5776" s="2"/>
      <c r="F5776" s="2"/>
      <c r="G5776" s="2"/>
      <c r="H5776" s="2"/>
    </row>
    <row r="5777" spans="2:8">
      <c r="B5777" s="2" t="s">
        <v>6225</v>
      </c>
      <c r="C5777" s="2">
        <v>16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20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21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30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33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16</v>
      </c>
      <c r="D5787" s="2" t="s">
        <v>455</v>
      </c>
      <c r="E5787" s="2"/>
      <c r="F5787" s="2"/>
      <c r="G5787" s="2"/>
      <c r="H5787" s="2"/>
    </row>
    <row r="5788" spans="2:8">
      <c r="B5788" s="2" t="s">
        <v>6236</v>
      </c>
      <c r="C5788" s="2">
        <v>15</v>
      </c>
      <c r="D5788" s="2" t="s">
        <v>455</v>
      </c>
      <c r="E5788" s="2"/>
      <c r="F5788" s="2"/>
      <c r="G5788" s="2"/>
      <c r="H5788" s="2"/>
    </row>
    <row r="5789" spans="2:8">
      <c r="B5789" s="2" t="s">
        <v>6237</v>
      </c>
      <c r="C5789" s="2">
        <v>11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13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8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11</v>
      </c>
      <c r="D5792" s="2" t="s">
        <v>455</v>
      </c>
      <c r="E5792" s="2"/>
      <c r="F5792" s="2"/>
      <c r="G5792" s="2"/>
      <c r="H5792" s="2"/>
    </row>
    <row r="5793" spans="2:8">
      <c r="B5793" s="2" t="s">
        <v>6241</v>
      </c>
      <c r="C5793" s="2">
        <v>15</v>
      </c>
      <c r="D5793" s="2" t="s">
        <v>455</v>
      </c>
      <c r="E5793" s="2"/>
      <c r="F5793" s="2"/>
      <c r="G5793" s="2"/>
      <c r="H5793" s="2"/>
    </row>
    <row r="5794" spans="2:8">
      <c r="B5794" s="2" t="s">
        <v>6242</v>
      </c>
      <c r="C5794" s="2">
        <v>17</v>
      </c>
      <c r="D5794" s="2" t="s">
        <v>455</v>
      </c>
      <c r="E5794" s="2"/>
      <c r="F5794" s="2"/>
      <c r="G5794" s="2"/>
      <c r="H5794" s="2"/>
    </row>
    <row r="5795" spans="2:8">
      <c r="B5795" s="2" t="s">
        <v>6243</v>
      </c>
      <c r="C5795" s="2">
        <v>19</v>
      </c>
      <c r="D5795" s="2" t="s">
        <v>455</v>
      </c>
      <c r="E5795" s="2"/>
      <c r="F5795" s="2"/>
      <c r="G5795" s="2"/>
      <c r="H5795" s="2"/>
    </row>
    <row r="5796" spans="2:8">
      <c r="B5796" s="2" t="s">
        <v>6244</v>
      </c>
      <c r="C5796" s="2">
        <v>12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13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39</v>
      </c>
      <c r="D5798" s="2" t="s">
        <v>455</v>
      </c>
      <c r="E5798" s="2"/>
      <c r="F5798" s="2"/>
      <c r="G5798" s="2"/>
      <c r="H5798" s="2"/>
    </row>
    <row r="5799" spans="2:8">
      <c r="B5799" s="2" t="s">
        <v>6247</v>
      </c>
      <c r="C5799" s="2">
        <v>39</v>
      </c>
      <c r="D5799" s="2" t="s">
        <v>455</v>
      </c>
      <c r="E5799" s="2"/>
      <c r="F5799" s="2"/>
      <c r="G5799" s="2"/>
      <c r="H5799" s="2"/>
    </row>
    <row r="5800" spans="2:8">
      <c r="B5800" s="2" t="s">
        <v>6248</v>
      </c>
      <c r="C5800" s="2">
        <v>15</v>
      </c>
      <c r="D5800" s="2" t="s">
        <v>455</v>
      </c>
      <c r="E5800" s="2"/>
      <c r="F5800" s="2"/>
      <c r="G5800" s="2"/>
      <c r="H5800" s="2"/>
    </row>
    <row r="5801" spans="2:8">
      <c r="B5801" s="2" t="s">
        <v>6249</v>
      </c>
      <c r="C5801" s="2">
        <v>15</v>
      </c>
      <c r="D5801" s="2" t="s">
        <v>455</v>
      </c>
      <c r="E5801" s="2"/>
      <c r="F5801" s="2"/>
      <c r="G5801" s="2"/>
      <c r="H5801" s="2"/>
    </row>
    <row r="5802" spans="2:8">
      <c r="B5802" s="2" t="s">
        <v>6250</v>
      </c>
      <c r="C5802" s="2">
        <v>12</v>
      </c>
      <c r="D5802" s="2" t="s">
        <v>455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38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36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38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38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36</v>
      </c>
      <c r="D5809" s="2" t="s">
        <v>455</v>
      </c>
      <c r="E5809" s="2"/>
      <c r="F5809" s="2"/>
      <c r="G5809" s="2"/>
      <c r="H5809" s="2"/>
    </row>
    <row r="5810" spans="2:8">
      <c r="B5810" s="2" t="s">
        <v>6258</v>
      </c>
      <c r="C5810" s="2">
        <v>36</v>
      </c>
      <c r="D5810" s="2" t="s">
        <v>455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24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24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20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32</v>
      </c>
      <c r="D5815" s="2" t="s">
        <v>455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455</v>
      </c>
      <c r="E5816" s="2"/>
      <c r="F5816" s="2"/>
      <c r="G5816" s="2"/>
      <c r="H5816" s="2"/>
    </row>
    <row r="5817" spans="2:8">
      <c r="B5817" s="2" t="s">
        <v>6265</v>
      </c>
      <c r="C5817" s="2">
        <v>20</v>
      </c>
      <c r="D5817" s="2" t="s">
        <v>455</v>
      </c>
      <c r="E5817" s="2"/>
      <c r="F5817" s="2"/>
      <c r="G5817" s="2"/>
      <c r="H5817" s="2"/>
    </row>
    <row r="5818" spans="2:8">
      <c r="B5818" s="2" t="s">
        <v>6266</v>
      </c>
      <c r="C5818" s="2">
        <v>32</v>
      </c>
      <c r="D5818" s="2" t="s">
        <v>455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455</v>
      </c>
      <c r="E5819" s="2"/>
      <c r="F5819" s="2"/>
      <c r="G5819" s="2"/>
      <c r="H5819" s="2"/>
    </row>
    <row r="5820" spans="2:8">
      <c r="B5820" s="2" t="s">
        <v>6268</v>
      </c>
      <c r="C5820" s="2">
        <v>24</v>
      </c>
      <c r="D5820" s="2" t="s">
        <v>455</v>
      </c>
      <c r="E5820" s="2"/>
      <c r="F5820" s="2"/>
      <c r="G5820" s="2"/>
      <c r="H5820" s="2"/>
    </row>
    <row r="5821" spans="2:8">
      <c r="B5821" s="2" t="s">
        <v>6269</v>
      </c>
      <c r="C5821" s="2">
        <v>22</v>
      </c>
      <c r="D5821" s="2" t="s">
        <v>455</v>
      </c>
      <c r="E5821" s="2"/>
      <c r="F5821" s="2"/>
      <c r="G5821" s="2"/>
      <c r="H5821" s="2"/>
    </row>
    <row r="5822" spans="2:8">
      <c r="B5822" s="2" t="s">
        <v>6270</v>
      </c>
      <c r="C5822" s="2">
        <v>20</v>
      </c>
      <c r="D5822" s="2" t="s">
        <v>455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455</v>
      </c>
      <c r="E5823" s="2"/>
      <c r="F5823" s="2"/>
      <c r="G5823" s="2"/>
      <c r="H5823" s="2"/>
    </row>
    <row r="5824" spans="2:8">
      <c r="B5824" s="2" t="s">
        <v>6272</v>
      </c>
      <c r="C5824" s="2">
        <v>24</v>
      </c>
      <c r="D5824" s="2" t="s">
        <v>455</v>
      </c>
      <c r="E5824" s="2"/>
      <c r="F5824" s="2"/>
      <c r="G5824" s="2"/>
      <c r="H5824" s="2"/>
    </row>
    <row r="5825" spans="2:8">
      <c r="B5825" s="2" t="s">
        <v>6273</v>
      </c>
      <c r="C5825" s="2">
        <v>17</v>
      </c>
      <c r="D5825" s="2" t="s">
        <v>455</v>
      </c>
      <c r="E5825" s="2"/>
      <c r="F5825" s="2"/>
      <c r="G5825" s="2"/>
      <c r="H5825" s="2"/>
    </row>
    <row r="5826" spans="2:8">
      <c r="B5826" s="2" t="s">
        <v>6274</v>
      </c>
      <c r="C5826" s="2">
        <v>14</v>
      </c>
      <c r="D5826" s="2" t="s">
        <v>455</v>
      </c>
      <c r="E5826" s="2"/>
      <c r="F5826" s="2"/>
      <c r="G5826" s="2"/>
      <c r="H5826" s="2"/>
    </row>
    <row r="5827" spans="2:8">
      <c r="B5827" s="2" t="s">
        <v>6275</v>
      </c>
      <c r="C5827" s="2">
        <v>24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21</v>
      </c>
      <c r="D5828" s="2" t="s">
        <v>455</v>
      </c>
      <c r="E5828" s="2"/>
      <c r="F5828" s="2"/>
      <c r="G5828" s="2"/>
      <c r="H5828" s="2"/>
    </row>
    <row r="5829" spans="2:8">
      <c r="B5829" s="2" t="s">
        <v>6277</v>
      </c>
      <c r="C5829" s="2">
        <v>18</v>
      </c>
      <c r="D5829" s="2" t="s">
        <v>455</v>
      </c>
      <c r="E5829" s="2"/>
      <c r="F5829" s="2"/>
      <c r="G5829" s="2"/>
      <c r="H5829" s="2"/>
    </row>
    <row r="5830" spans="2:8">
      <c r="B5830" s="2" t="s">
        <v>6278</v>
      </c>
      <c r="C5830" s="2">
        <v>36</v>
      </c>
      <c r="D5830" s="2" t="s">
        <v>455</v>
      </c>
      <c r="E5830" s="2"/>
      <c r="F5830" s="2"/>
      <c r="G5830" s="2"/>
      <c r="H5830" s="2"/>
    </row>
    <row r="5831" spans="2:8">
      <c r="B5831" s="2" t="s">
        <v>6279</v>
      </c>
      <c r="C5831" s="2">
        <v>33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36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39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16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17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19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22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25</v>
      </c>
      <c r="D5840" s="2" t="s">
        <v>455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455</v>
      </c>
      <c r="E5841" s="2"/>
      <c r="F5841" s="2"/>
      <c r="G5841" s="2"/>
      <c r="H5841" s="2"/>
    </row>
    <row r="5842" spans="2:8">
      <c r="B5842" s="2" t="s">
        <v>6290</v>
      </c>
      <c r="C5842" s="2">
        <v>8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13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17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19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19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24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9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15</v>
      </c>
      <c r="D5849" s="2" t="s">
        <v>455</v>
      </c>
      <c r="E5849" s="2"/>
      <c r="F5849" s="2"/>
      <c r="G5849" s="2"/>
      <c r="H5849" s="2"/>
    </row>
    <row r="5850" spans="2:8">
      <c r="B5850" s="2" t="s">
        <v>6298</v>
      </c>
      <c r="C5850" s="2">
        <v>17</v>
      </c>
      <c r="D5850" s="2" t="s">
        <v>455</v>
      </c>
      <c r="E5850" s="2"/>
      <c r="F5850" s="2"/>
      <c r="G5850" s="2"/>
      <c r="H5850" s="2"/>
    </row>
    <row r="5851" spans="2:8">
      <c r="B5851" s="2" t="s">
        <v>6299</v>
      </c>
      <c r="C5851" s="2">
        <v>18</v>
      </c>
      <c r="D5851" s="2" t="s">
        <v>455</v>
      </c>
      <c r="E5851" s="2"/>
      <c r="F5851" s="2"/>
      <c r="G5851" s="2"/>
      <c r="H5851" s="2"/>
    </row>
    <row r="5852" spans="2:8">
      <c r="B5852" s="2" t="s">
        <v>6300</v>
      </c>
      <c r="C5852" s="2">
        <v>15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20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27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21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23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455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455</v>
      </c>
      <c r="E5860" s="2"/>
      <c r="F5860" s="2"/>
      <c r="G5860" s="2"/>
      <c r="H5860" s="2"/>
    </row>
    <row r="5861" spans="2:8">
      <c r="B5861" s="2" t="s">
        <v>6309</v>
      </c>
      <c r="C5861" s="2">
        <v>27</v>
      </c>
      <c r="D5861" s="2" t="s">
        <v>455</v>
      </c>
      <c r="E5861" s="2"/>
      <c r="F5861" s="2"/>
      <c r="G5861" s="2"/>
      <c r="H5861" s="2"/>
    </row>
    <row r="5862" spans="2:8">
      <c r="B5862" s="2" t="s">
        <v>6310</v>
      </c>
      <c r="C5862" s="2">
        <v>19</v>
      </c>
      <c r="D5862" s="2" t="s">
        <v>455</v>
      </c>
      <c r="E5862" s="2"/>
      <c r="F5862" s="2"/>
      <c r="G5862" s="2"/>
      <c r="H5862" s="2"/>
    </row>
    <row r="5863" spans="2:8">
      <c r="B5863" s="2" t="s">
        <v>6311</v>
      </c>
      <c r="C5863" s="2">
        <v>18</v>
      </c>
      <c r="D5863" s="2" t="s">
        <v>455</v>
      </c>
      <c r="E5863" s="2"/>
      <c r="F5863" s="2"/>
      <c r="G5863" s="2"/>
      <c r="H5863" s="2"/>
    </row>
    <row r="5864" spans="2:8">
      <c r="B5864" s="2" t="s">
        <v>6312</v>
      </c>
      <c r="C5864" s="2">
        <v>19</v>
      </c>
      <c r="D5864" s="2" t="s">
        <v>455</v>
      </c>
      <c r="E5864" s="2"/>
      <c r="F5864" s="2"/>
      <c r="G5864" s="2"/>
      <c r="H5864" s="2"/>
    </row>
    <row r="5865" spans="2:8">
      <c r="B5865" s="2" t="s">
        <v>6313</v>
      </c>
      <c r="C5865" s="2">
        <v>20</v>
      </c>
      <c r="D5865" s="2" t="s">
        <v>455</v>
      </c>
      <c r="E5865" s="2"/>
      <c r="F5865" s="2"/>
      <c r="G5865" s="2"/>
      <c r="H5865" s="2"/>
    </row>
    <row r="5866" spans="2:8">
      <c r="B5866" s="2" t="s">
        <v>6314</v>
      </c>
      <c r="C5866" s="2">
        <v>21</v>
      </c>
      <c r="D5866" s="2" t="s">
        <v>455</v>
      </c>
      <c r="E5866" s="2"/>
      <c r="F5866" s="2"/>
      <c r="G5866" s="2"/>
      <c r="H5866" s="2"/>
    </row>
    <row r="5867" spans="2:8">
      <c r="B5867" s="2" t="s">
        <v>6315</v>
      </c>
      <c r="C5867" s="2">
        <v>37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40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37</v>
      </c>
      <c r="D5869" s="2" t="s">
        <v>455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40</v>
      </c>
      <c r="D5874" s="2" t="s">
        <v>455</v>
      </c>
      <c r="E5874" s="2"/>
      <c r="F5874" s="2"/>
      <c r="G5874" s="2"/>
      <c r="H5874" s="2"/>
    </row>
    <row r="5875" spans="2:8">
      <c r="B5875" s="2" t="s">
        <v>6323</v>
      </c>
      <c r="C5875" s="2">
        <v>40</v>
      </c>
      <c r="D5875" s="2" t="s">
        <v>455</v>
      </c>
      <c r="E5875" s="2"/>
      <c r="F5875" s="2"/>
      <c r="G5875" s="2"/>
      <c r="H5875" s="2"/>
    </row>
    <row r="5876" spans="2:8">
      <c r="B5876" s="2" t="s">
        <v>6324</v>
      </c>
      <c r="C5876" s="2">
        <v>40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455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455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455</v>
      </c>
      <c r="E5879" s="2"/>
      <c r="F5879" s="2"/>
      <c r="G5879" s="2"/>
      <c r="H5879" s="2"/>
    </row>
    <row r="5880" spans="2:8">
      <c r="B5880" s="2" t="s">
        <v>6328</v>
      </c>
      <c r="C5880" s="2">
        <v>17</v>
      </c>
      <c r="D5880" s="2" t="s">
        <v>455</v>
      </c>
      <c r="E5880" s="2"/>
      <c r="F5880" s="2"/>
      <c r="G5880" s="2"/>
      <c r="H5880" s="2"/>
    </row>
    <row r="5881" spans="2:8">
      <c r="B5881" s="2" t="s">
        <v>6329</v>
      </c>
      <c r="C5881" s="2">
        <v>15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15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16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21</v>
      </c>
      <c r="D5884" s="2" t="s">
        <v>455</v>
      </c>
      <c r="E5884" s="2"/>
      <c r="F5884" s="2"/>
      <c r="G5884" s="2"/>
      <c r="H5884" s="2"/>
    </row>
    <row r="5885" spans="2:8">
      <c r="B5885" s="2" t="s">
        <v>6333</v>
      </c>
      <c r="C5885" s="2">
        <v>20</v>
      </c>
      <c r="D5885" s="2" t="s">
        <v>455</v>
      </c>
      <c r="E5885" s="2"/>
      <c r="F5885" s="2"/>
      <c r="G5885" s="2"/>
      <c r="H5885" s="2"/>
    </row>
    <row r="5886" spans="2:8">
      <c r="B5886" s="2" t="s">
        <v>6334</v>
      </c>
      <c r="C5886" s="2">
        <v>20</v>
      </c>
      <c r="D5886" s="2" t="s">
        <v>455</v>
      </c>
      <c r="E5886" s="2"/>
      <c r="F5886" s="2"/>
      <c r="G5886" s="2"/>
      <c r="H5886" s="2"/>
    </row>
    <row r="5887" spans="2:8">
      <c r="B5887" s="2" t="s">
        <v>6335</v>
      </c>
      <c r="C5887" s="2">
        <v>20</v>
      </c>
      <c r="D5887" s="2" t="s">
        <v>455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455</v>
      </c>
      <c r="E5888" s="2"/>
      <c r="F5888" s="2"/>
      <c r="G5888" s="2"/>
      <c r="H5888" s="2"/>
    </row>
    <row r="5889" spans="2:8">
      <c r="B5889" s="2" t="s">
        <v>6337</v>
      </c>
      <c r="C5889" s="2">
        <v>27</v>
      </c>
      <c r="D5889" s="2" t="s">
        <v>455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455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455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455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455</v>
      </c>
      <c r="E5893" s="2"/>
      <c r="F5893" s="2"/>
      <c r="G5893" s="2"/>
      <c r="H5893" s="2"/>
    </row>
    <row r="5894" spans="2:8">
      <c r="B5894" s="2" t="s">
        <v>6342</v>
      </c>
      <c r="C5894" s="2">
        <v>16</v>
      </c>
      <c r="D5894" s="2" t="s">
        <v>455</v>
      </c>
      <c r="E5894" s="2"/>
      <c r="F5894" s="2"/>
      <c r="G5894" s="2"/>
      <c r="H5894" s="2"/>
    </row>
    <row r="5895" spans="2:8">
      <c r="B5895" s="2" t="s">
        <v>6343</v>
      </c>
      <c r="C5895" s="2">
        <v>14</v>
      </c>
      <c r="D5895" s="2" t="s">
        <v>455</v>
      </c>
      <c r="E5895" s="2"/>
      <c r="F5895" s="2"/>
      <c r="G5895" s="2"/>
      <c r="H5895" s="2"/>
    </row>
    <row r="5896" spans="2:8">
      <c r="B5896" s="2" t="s">
        <v>6344</v>
      </c>
      <c r="C5896" s="2">
        <v>25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32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23</v>
      </c>
      <c r="D5898" s="2" t="s">
        <v>455</v>
      </c>
      <c r="E5898" s="2"/>
      <c r="F5898" s="2"/>
      <c r="G5898" s="2"/>
      <c r="H5898" s="2"/>
    </row>
    <row r="5899" spans="2:8">
      <c r="B5899" s="2" t="s">
        <v>6347</v>
      </c>
      <c r="C5899" s="2">
        <v>20</v>
      </c>
      <c r="D5899" s="2" t="s">
        <v>455</v>
      </c>
      <c r="E5899" s="2"/>
      <c r="F5899" s="2"/>
      <c r="G5899" s="2"/>
      <c r="H5899" s="2"/>
    </row>
    <row r="5900" spans="2:8">
      <c r="B5900" s="2" t="s">
        <v>6348</v>
      </c>
      <c r="C5900" s="2">
        <v>19</v>
      </c>
      <c r="D5900" s="2" t="s">
        <v>455</v>
      </c>
      <c r="E5900" s="2"/>
      <c r="F5900" s="2"/>
      <c r="G5900" s="2"/>
      <c r="H5900" s="2"/>
    </row>
    <row r="5901" spans="2:8">
      <c r="B5901" s="2" t="s">
        <v>6349</v>
      </c>
      <c r="C5901" s="2">
        <v>18</v>
      </c>
      <c r="D5901" s="2" t="s">
        <v>455</v>
      </c>
      <c r="E5901" s="2"/>
      <c r="F5901" s="2"/>
      <c r="G5901" s="2"/>
      <c r="H5901" s="2"/>
    </row>
    <row r="5902" spans="2:8">
      <c r="B5902" s="2" t="s">
        <v>6350</v>
      </c>
      <c r="C5902" s="2">
        <v>16</v>
      </c>
      <c r="D5902" s="2" t="s">
        <v>455</v>
      </c>
      <c r="E5902" s="2"/>
      <c r="F5902" s="2"/>
      <c r="G5902" s="2"/>
      <c r="H5902" s="2"/>
    </row>
    <row r="5903" spans="2:8">
      <c r="B5903" s="2" t="s">
        <v>6351</v>
      </c>
      <c r="C5903" s="2">
        <v>14</v>
      </c>
      <c r="D5903" s="2" t="s">
        <v>455</v>
      </c>
      <c r="E5903" s="2"/>
      <c r="F5903" s="2"/>
      <c r="G5903" s="2"/>
      <c r="H5903" s="2"/>
    </row>
    <row r="5904" spans="2:8">
      <c r="B5904" s="2" t="s">
        <v>6352</v>
      </c>
      <c r="C5904" s="2">
        <v>25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25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455</v>
      </c>
      <c r="E5906" s="2"/>
      <c r="F5906" s="2"/>
      <c r="G5906" s="2"/>
      <c r="H5906" s="2"/>
    </row>
    <row r="5907" spans="2:8">
      <c r="B5907" s="2" t="s">
        <v>6355</v>
      </c>
      <c r="C5907" s="2">
        <v>18</v>
      </c>
      <c r="D5907" s="2" t="s">
        <v>455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455</v>
      </c>
      <c r="E5908" s="2"/>
      <c r="F5908" s="2"/>
      <c r="G5908" s="2"/>
      <c r="H5908" s="2"/>
    </row>
    <row r="5909" spans="2:8">
      <c r="B5909" s="2" t="s">
        <v>6357</v>
      </c>
      <c r="C5909" s="2">
        <v>18</v>
      </c>
      <c r="D5909" s="2" t="s">
        <v>455</v>
      </c>
      <c r="E5909" s="2"/>
      <c r="F5909" s="2"/>
      <c r="G5909" s="2"/>
      <c r="H5909" s="2"/>
    </row>
    <row r="5910" spans="2:8">
      <c r="B5910" s="2" t="s">
        <v>6358</v>
      </c>
      <c r="C5910" s="2">
        <v>12</v>
      </c>
      <c r="D5910" s="2" t="s">
        <v>455</v>
      </c>
      <c r="E5910" s="2"/>
      <c r="F5910" s="2"/>
      <c r="G5910" s="2"/>
      <c r="H5910" s="2"/>
    </row>
    <row r="5911" spans="2:8">
      <c r="B5911" s="2" t="s">
        <v>6359</v>
      </c>
      <c r="C5911" s="2">
        <v>32</v>
      </c>
      <c r="D5911" s="2" t="s">
        <v>455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455</v>
      </c>
      <c r="E5912" s="2"/>
      <c r="F5912" s="2"/>
      <c r="G5912" s="2"/>
      <c r="H5912" s="2"/>
    </row>
    <row r="5913" spans="2:8">
      <c r="B5913" s="2" t="s">
        <v>6361</v>
      </c>
      <c r="C5913" s="2">
        <v>17</v>
      </c>
      <c r="D5913" s="2" t="s">
        <v>455</v>
      </c>
      <c r="E5913" s="2"/>
      <c r="F5913" s="2"/>
      <c r="G5913" s="2"/>
      <c r="H5913" s="2"/>
    </row>
    <row r="5914" spans="2:8">
      <c r="B5914" s="2" t="s">
        <v>6362</v>
      </c>
      <c r="C5914" s="2">
        <v>17</v>
      </c>
      <c r="D5914" s="2" t="s">
        <v>455</v>
      </c>
      <c r="E5914" s="2"/>
      <c r="F5914" s="2"/>
      <c r="G5914" s="2"/>
      <c r="H5914" s="2"/>
    </row>
    <row r="5915" spans="2:8">
      <c r="B5915" s="2" t="s">
        <v>6363</v>
      </c>
      <c r="C5915" s="2">
        <v>18</v>
      </c>
      <c r="D5915" s="2" t="s">
        <v>455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26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31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17</v>
      </c>
      <c r="D5920" s="2" t="s">
        <v>455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35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37</v>
      </c>
      <c r="D5927" s="2" t="s">
        <v>455</v>
      </c>
      <c r="E5927" s="2"/>
      <c r="F5927" s="2"/>
      <c r="G5927" s="2"/>
      <c r="H5927" s="2"/>
    </row>
    <row r="5928" spans="2:8">
      <c r="B5928" s="2" t="s">
        <v>6376</v>
      </c>
      <c r="C5928" s="2">
        <v>36</v>
      </c>
      <c r="D5928" s="2" t="s">
        <v>455</v>
      </c>
      <c r="E5928" s="2"/>
      <c r="F5928" s="2"/>
      <c r="G5928" s="2"/>
      <c r="H5928" s="2"/>
    </row>
    <row r="5929" spans="2:8">
      <c r="B5929" s="2" t="s">
        <v>6377</v>
      </c>
      <c r="C5929" s="2">
        <v>35</v>
      </c>
      <c r="D5929" s="2" t="s">
        <v>455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455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455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455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455</v>
      </c>
      <c r="E5935" s="2"/>
      <c r="F5935" s="2"/>
      <c r="G5935" s="2"/>
      <c r="H5935" s="2"/>
    </row>
    <row r="5936" spans="2:8">
      <c r="B5936" s="2" t="s">
        <v>6384</v>
      </c>
      <c r="C5936" s="2">
        <v>35</v>
      </c>
      <c r="D5936" s="2" t="s">
        <v>455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455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455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455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455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455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455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32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34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39</v>
      </c>
      <c r="D5947" s="2" t="s">
        <v>455</v>
      </c>
      <c r="E5947" s="2"/>
      <c r="F5947" s="2"/>
      <c r="G5947" s="2"/>
      <c r="H5947" s="2"/>
    </row>
    <row r="5948" spans="2:8">
      <c r="B5948" s="2" t="s">
        <v>6396</v>
      </c>
      <c r="C5948" s="2">
        <v>38</v>
      </c>
      <c r="D5948" s="2" t="s">
        <v>455</v>
      </c>
      <c r="E5948" s="2"/>
      <c r="F5948" s="2"/>
      <c r="G5948" s="2"/>
      <c r="H5948" s="2"/>
    </row>
    <row r="5949" spans="2:8">
      <c r="B5949" s="2" t="s">
        <v>6397</v>
      </c>
      <c r="C5949" s="2">
        <v>36</v>
      </c>
      <c r="D5949" s="2" t="s">
        <v>455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455</v>
      </c>
      <c r="E5950" s="2"/>
      <c r="F5950" s="2"/>
      <c r="G5950" s="2"/>
      <c r="H5950" s="2"/>
    </row>
    <row r="5951" spans="2:8">
      <c r="B5951" s="2" t="s">
        <v>6399</v>
      </c>
      <c r="C5951" s="2">
        <v>29</v>
      </c>
      <c r="D5951" s="2" t="s">
        <v>455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455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455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455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455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455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455</v>
      </c>
      <c r="E5957" s="2"/>
      <c r="F5957" s="2"/>
      <c r="G5957" s="2"/>
      <c r="H5957" s="2"/>
    </row>
    <row r="5958" spans="2:8">
      <c r="B5958" s="2" t="s">
        <v>6406</v>
      </c>
      <c r="C5958" s="2">
        <v>28</v>
      </c>
      <c r="D5958" s="2" t="s">
        <v>455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455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455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455</v>
      </c>
      <c r="E5961" s="2"/>
      <c r="F5961" s="2"/>
      <c r="G5961" s="2"/>
      <c r="H5961" s="2"/>
    </row>
    <row r="5962" spans="2:8">
      <c r="B5962" s="2" t="s">
        <v>6410</v>
      </c>
      <c r="C5962" s="2">
        <v>35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37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36</v>
      </c>
      <c r="D5964" s="2" t="s">
        <v>455</v>
      </c>
      <c r="E5964" s="2"/>
      <c r="F5964" s="2"/>
      <c r="G5964" s="2"/>
      <c r="H5964" s="2"/>
    </row>
    <row r="5965" spans="2:8">
      <c r="B5965" s="2" t="s">
        <v>6413</v>
      </c>
      <c r="C5965" s="2">
        <v>33</v>
      </c>
      <c r="D5965" s="2" t="s">
        <v>455</v>
      </c>
      <c r="E5965" s="2"/>
      <c r="F5965" s="2"/>
      <c r="G5965" s="2"/>
      <c r="H5965" s="2"/>
    </row>
    <row r="5966" spans="2:8">
      <c r="B5966" s="2" t="s">
        <v>6414</v>
      </c>
      <c r="C5966" s="2">
        <v>27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18</v>
      </c>
      <c r="D5974" s="2" t="s">
        <v>455</v>
      </c>
      <c r="E5974" s="2"/>
      <c r="F5974" s="2"/>
      <c r="G5974" s="2"/>
      <c r="H5974" s="2"/>
    </row>
    <row r="5975" spans="2:8">
      <c r="B5975" s="2" t="s">
        <v>6423</v>
      </c>
      <c r="C5975" s="2">
        <v>23</v>
      </c>
      <c r="D5975" s="2" t="s">
        <v>455</v>
      </c>
      <c r="E5975" s="2"/>
      <c r="F5975" s="2"/>
      <c r="G5975" s="2"/>
      <c r="H5975" s="2"/>
    </row>
    <row r="5976" spans="2:8">
      <c r="B5976" s="2" t="s">
        <v>6424</v>
      </c>
      <c r="C5976" s="2">
        <v>27</v>
      </c>
      <c r="D5976" s="2" t="s">
        <v>455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455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455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455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455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455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455</v>
      </c>
      <c r="E5982" s="2"/>
      <c r="F5982" s="2"/>
      <c r="G5982" s="2"/>
      <c r="H5982" s="2"/>
    </row>
    <row r="5983" spans="2:8">
      <c r="B5983" s="2" t="s">
        <v>6431</v>
      </c>
      <c r="C5983" s="2">
        <v>23</v>
      </c>
      <c r="D5983" s="2" t="s">
        <v>455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455</v>
      </c>
      <c r="E5984" s="2"/>
      <c r="F5984" s="2"/>
      <c r="G5984" s="2"/>
      <c r="H5984" s="2"/>
    </row>
    <row r="5985" spans="2:8">
      <c r="B5985" s="2" t="s">
        <v>6433</v>
      </c>
      <c r="C5985" s="2">
        <v>19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20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22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24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14</v>
      </c>
      <c r="D5990" s="2" t="s">
        <v>455</v>
      </c>
      <c r="E5990" s="2"/>
      <c r="F5990" s="2"/>
      <c r="G5990" s="2"/>
      <c r="H5990" s="2"/>
    </row>
    <row r="5991" spans="2:8">
      <c r="B5991" s="2" t="s">
        <v>6439</v>
      </c>
      <c r="C5991" s="2">
        <v>10</v>
      </c>
      <c r="D5991" s="2" t="s">
        <v>455</v>
      </c>
      <c r="E5991" s="2"/>
      <c r="F5991" s="2"/>
      <c r="G5991" s="2"/>
      <c r="H5991" s="2"/>
    </row>
    <row r="5992" spans="2:8">
      <c r="B5992" s="2" t="s">
        <v>6440</v>
      </c>
      <c r="C5992" s="2">
        <v>9</v>
      </c>
      <c r="D5992" s="2" t="s">
        <v>455</v>
      </c>
      <c r="E5992" s="2"/>
      <c r="F5992" s="2"/>
      <c r="G5992" s="2"/>
      <c r="H5992" s="2"/>
    </row>
    <row r="5993" spans="2:8">
      <c r="B5993" s="2" t="s">
        <v>6441</v>
      </c>
      <c r="C5993" s="2">
        <v>9</v>
      </c>
      <c r="D5993" s="2" t="s">
        <v>455</v>
      </c>
      <c r="E5993" s="2"/>
      <c r="F5993" s="2"/>
      <c r="G5993" s="2"/>
      <c r="H5993" s="2"/>
    </row>
    <row r="5994" spans="2:8">
      <c r="B5994" s="2" t="s">
        <v>6442</v>
      </c>
      <c r="C5994" s="2">
        <v>8</v>
      </c>
      <c r="D5994" s="2" t="s">
        <v>455</v>
      </c>
      <c r="E5994" s="2"/>
      <c r="F5994" s="2"/>
      <c r="G5994" s="2"/>
      <c r="H5994" s="2"/>
    </row>
    <row r="5995" spans="2:8">
      <c r="B5995" s="2" t="s">
        <v>6443</v>
      </c>
      <c r="C5995" s="2">
        <v>27</v>
      </c>
      <c r="D5995" s="2" t="s">
        <v>455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455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455</v>
      </c>
      <c r="E5997" s="2"/>
      <c r="F5997" s="2"/>
      <c r="G5997" s="2"/>
      <c r="H5997" s="2"/>
    </row>
    <row r="5998" spans="2:8">
      <c r="B5998" s="2" t="s">
        <v>6446</v>
      </c>
      <c r="C5998" s="2">
        <v>30</v>
      </c>
      <c r="D5998" s="2" t="s">
        <v>455</v>
      </c>
      <c r="E5998" s="2"/>
      <c r="F5998" s="2"/>
      <c r="G5998" s="2"/>
      <c r="H5998" s="2"/>
    </row>
    <row r="5999" spans="2:8">
      <c r="B5999" s="2" t="s">
        <v>6447</v>
      </c>
      <c r="C5999" s="2">
        <v>9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455</v>
      </c>
      <c r="E6000" s="2"/>
      <c r="F6000" s="2"/>
      <c r="G6000" s="2"/>
      <c r="H6000" s="2"/>
    </row>
    <row r="6001" spans="2:8">
      <c r="B6001" s="2" t="s">
        <v>6449</v>
      </c>
      <c r="C6001" s="2">
        <v>31</v>
      </c>
      <c r="D6001" s="2" t="s">
        <v>455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455</v>
      </c>
      <c r="E6002" s="2"/>
      <c r="F6002" s="2"/>
      <c r="G6002" s="2"/>
      <c r="H6002" s="2"/>
    </row>
    <row r="6003" spans="2:8">
      <c r="B6003" s="2" t="s">
        <v>6451</v>
      </c>
      <c r="C6003" s="2">
        <v>32</v>
      </c>
      <c r="D6003" s="2" t="s">
        <v>455</v>
      </c>
      <c r="E6003" s="2"/>
      <c r="F6003" s="2"/>
      <c r="G6003" s="2"/>
      <c r="H6003" s="2"/>
    </row>
    <row r="6004" spans="2:8">
      <c r="B6004" s="2" t="s">
        <v>6452</v>
      </c>
      <c r="C6004" s="2">
        <v>35</v>
      </c>
      <c r="D6004" s="2" t="s">
        <v>455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455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455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455</v>
      </c>
      <c r="E6007" s="2"/>
      <c r="F6007" s="2"/>
      <c r="G6007" s="2"/>
      <c r="H6007" s="2"/>
    </row>
    <row r="6008" spans="2:8">
      <c r="B6008" s="2" t="s">
        <v>6456</v>
      </c>
      <c r="C6008" s="2">
        <v>34</v>
      </c>
      <c r="D6008" s="2" t="s">
        <v>455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455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455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455</v>
      </c>
      <c r="E6013" s="2"/>
      <c r="F6013" s="2"/>
      <c r="G6013" s="2"/>
      <c r="H6013" s="2"/>
    </row>
    <row r="6014" spans="2:8">
      <c r="B6014" s="2" t="s">
        <v>6462</v>
      </c>
      <c r="C6014" s="2">
        <v>31</v>
      </c>
      <c r="D6014" s="2" t="s">
        <v>455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455</v>
      </c>
      <c r="E6015" s="2"/>
      <c r="F6015" s="2"/>
      <c r="G6015" s="2"/>
      <c r="H6015" s="2"/>
    </row>
    <row r="6016" spans="2:8">
      <c r="B6016" s="2" t="s">
        <v>6464</v>
      </c>
      <c r="C6016" s="2">
        <v>32</v>
      </c>
      <c r="D6016" s="2" t="s">
        <v>455</v>
      </c>
      <c r="E6016" s="2"/>
      <c r="F6016" s="2"/>
      <c r="G6016" s="2"/>
      <c r="H6016" s="2"/>
    </row>
    <row r="6017" spans="2:8">
      <c r="B6017" s="2" t="s">
        <v>6465</v>
      </c>
      <c r="C6017" s="2">
        <v>41</v>
      </c>
      <c r="D6017" s="2" t="s">
        <v>455</v>
      </c>
      <c r="E6017" s="2"/>
      <c r="F6017" s="2"/>
      <c r="G6017" s="2"/>
      <c r="H6017" s="2"/>
    </row>
    <row r="6018" spans="2:8">
      <c r="B6018" s="2" t="s">
        <v>6466</v>
      </c>
      <c r="C6018" s="2">
        <v>41</v>
      </c>
      <c r="D6018" s="2" t="s">
        <v>455</v>
      </c>
      <c r="E6018" s="2"/>
      <c r="F6018" s="2"/>
      <c r="G6018" s="2"/>
      <c r="H6018" s="2"/>
    </row>
    <row r="6019" spans="2:8">
      <c r="B6019" s="2" t="s">
        <v>6467</v>
      </c>
      <c r="C6019" s="2">
        <v>35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34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38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32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455</v>
      </c>
      <c r="E6025" s="2"/>
      <c r="F6025" s="2"/>
      <c r="G6025" s="2"/>
      <c r="H6025" s="2"/>
    </row>
    <row r="6026" spans="2:8">
      <c r="B6026" s="2" t="s">
        <v>6474</v>
      </c>
      <c r="C6026" s="2">
        <v>30</v>
      </c>
      <c r="D6026" s="2" t="s">
        <v>455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455</v>
      </c>
      <c r="E6027" s="2"/>
      <c r="F6027" s="2"/>
      <c r="G6027" s="2"/>
      <c r="H6027" s="2"/>
    </row>
    <row r="6028" spans="2:8">
      <c r="B6028" s="2" t="s">
        <v>6476</v>
      </c>
      <c r="C6028" s="2">
        <v>22</v>
      </c>
      <c r="D6028" s="2" t="s">
        <v>455</v>
      </c>
      <c r="E6028" s="2"/>
      <c r="F6028" s="2"/>
      <c r="G6028" s="2"/>
      <c r="H6028" s="2"/>
    </row>
    <row r="6029" spans="2:8">
      <c r="B6029" s="2" t="s">
        <v>6477</v>
      </c>
      <c r="C6029" s="2">
        <v>44</v>
      </c>
      <c r="D6029" s="2" t="s">
        <v>455</v>
      </c>
      <c r="E6029" s="2"/>
      <c r="F6029" s="2"/>
      <c r="G6029" s="2"/>
      <c r="H6029" s="2"/>
    </row>
    <row r="6030" spans="2:8">
      <c r="B6030" s="2" t="s">
        <v>6478</v>
      </c>
      <c r="C6030" s="2">
        <v>45</v>
      </c>
      <c r="D6030" s="2" t="s">
        <v>455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455</v>
      </c>
      <c r="E6031" s="2"/>
      <c r="F6031" s="2"/>
      <c r="G6031" s="2"/>
      <c r="H6031" s="2"/>
    </row>
    <row r="6032" spans="2:8">
      <c r="B6032" s="2" t="s">
        <v>6480</v>
      </c>
      <c r="C6032" s="2">
        <v>30</v>
      </c>
      <c r="D6032" s="2" t="s">
        <v>455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455</v>
      </c>
      <c r="E6033" s="2"/>
      <c r="F6033" s="2"/>
      <c r="G6033" s="2"/>
      <c r="H6033" s="2"/>
    </row>
    <row r="6034" spans="2:8">
      <c r="B6034" s="2" t="s">
        <v>6482</v>
      </c>
      <c r="C6034" s="2">
        <v>34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36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32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23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34</v>
      </c>
      <c r="D6039" s="2" t="s">
        <v>455</v>
      </c>
      <c r="E6039" s="2"/>
      <c r="F6039" s="2"/>
      <c r="G6039" s="2"/>
      <c r="H6039" s="2"/>
    </row>
    <row r="6040" spans="2:8">
      <c r="B6040" s="2" t="s">
        <v>6488</v>
      </c>
      <c r="C6040" s="2">
        <v>36</v>
      </c>
      <c r="D6040" s="2" t="s">
        <v>455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455</v>
      </c>
      <c r="E6041" s="2"/>
      <c r="F6041" s="2"/>
      <c r="G6041" s="2"/>
      <c r="H6041" s="2"/>
    </row>
    <row r="6042" spans="2:8">
      <c r="B6042" s="2" t="s">
        <v>6490</v>
      </c>
      <c r="C6042" s="2">
        <v>17</v>
      </c>
      <c r="D6042" s="2" t="s">
        <v>455</v>
      </c>
      <c r="E6042" s="2"/>
      <c r="F6042" s="2"/>
      <c r="G6042" s="2"/>
      <c r="H6042" s="2"/>
    </row>
    <row r="6043" spans="2:8">
      <c r="B6043" s="2" t="s">
        <v>6491</v>
      </c>
      <c r="C6043" s="2">
        <v>16</v>
      </c>
      <c r="D6043" s="2" t="s">
        <v>455</v>
      </c>
      <c r="E6043" s="2"/>
      <c r="F6043" s="2"/>
      <c r="G6043" s="2"/>
      <c r="H6043" s="2"/>
    </row>
    <row r="6044" spans="2:8">
      <c r="B6044" s="2" t="s">
        <v>6492</v>
      </c>
      <c r="C6044" s="2">
        <v>18</v>
      </c>
      <c r="D6044" s="2" t="s">
        <v>455</v>
      </c>
      <c r="E6044" s="2"/>
      <c r="F6044" s="2"/>
      <c r="G6044" s="2"/>
      <c r="H6044" s="2"/>
    </row>
    <row r="6045" spans="2:8">
      <c r="B6045" s="2" t="s">
        <v>6493</v>
      </c>
      <c r="C6045" s="2">
        <v>23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39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40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42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43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29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14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10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10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9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43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47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13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16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17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18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19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18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18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17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18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18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19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455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455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455</v>
      </c>
      <c r="E6075" s="2"/>
      <c r="F6075" s="2"/>
      <c r="G6075" s="2"/>
      <c r="H6075" s="2"/>
    </row>
    <row r="6076" spans="2:8">
      <c r="B6076" s="2" t="s">
        <v>6524</v>
      </c>
      <c r="C6076" s="2">
        <v>34</v>
      </c>
      <c r="D6076" s="2" t="s">
        <v>455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455</v>
      </c>
      <c r="E6077" s="2"/>
      <c r="F6077" s="2"/>
      <c r="G6077" s="2"/>
      <c r="H6077" s="2"/>
    </row>
    <row r="6078" spans="2:8">
      <c r="B6078" s="2" t="s">
        <v>6526</v>
      </c>
      <c r="C6078" s="2">
        <v>32</v>
      </c>
      <c r="D6078" s="2" t="s">
        <v>455</v>
      </c>
      <c r="E6078" s="2"/>
      <c r="F6078" s="2"/>
      <c r="G6078" s="2"/>
      <c r="H6078" s="2"/>
    </row>
    <row r="6079" spans="2:8">
      <c r="B6079" s="2" t="s">
        <v>6527</v>
      </c>
      <c r="C6079" s="2">
        <v>9</v>
      </c>
      <c r="D6079" s="2" t="s">
        <v>455</v>
      </c>
      <c r="E6079" s="2"/>
      <c r="F6079" s="2"/>
      <c r="G6079" s="2"/>
      <c r="H6079" s="2"/>
    </row>
    <row r="6080" spans="2:8">
      <c r="B6080" s="2" t="s">
        <v>6528</v>
      </c>
      <c r="C6080" s="2">
        <v>13</v>
      </c>
      <c r="D6080" s="2" t="s">
        <v>455</v>
      </c>
      <c r="E6080" s="2"/>
      <c r="F6080" s="2"/>
      <c r="G6080" s="2"/>
      <c r="H6080" s="2"/>
    </row>
    <row r="6081" spans="2:8">
      <c r="B6081" s="2" t="s">
        <v>6529</v>
      </c>
      <c r="C6081" s="2">
        <v>35</v>
      </c>
      <c r="D6081" s="2" t="s">
        <v>455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455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455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24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34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35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35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44</v>
      </c>
      <c r="D6094" s="2" t="s">
        <v>455</v>
      </c>
      <c r="E6094" s="2"/>
      <c r="F6094" s="2"/>
      <c r="G6094" s="2"/>
      <c r="H6094" s="2"/>
    </row>
    <row r="6095" spans="2:8">
      <c r="B6095" s="2" t="s">
        <v>6543</v>
      </c>
      <c r="C6095" s="2">
        <v>42</v>
      </c>
      <c r="D6095" s="2" t="s">
        <v>455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455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455</v>
      </c>
      <c r="E6097" s="2"/>
      <c r="F6097" s="2"/>
      <c r="G6097" s="2"/>
      <c r="H6097" s="2"/>
    </row>
    <row r="6098" spans="2:8">
      <c r="B6098" s="2" t="s">
        <v>6546</v>
      </c>
      <c r="C6098" s="2">
        <v>27</v>
      </c>
      <c r="D6098" s="2" t="s">
        <v>455</v>
      </c>
      <c r="E6098" s="2"/>
      <c r="F6098" s="2"/>
      <c r="G6098" s="2"/>
      <c r="H6098" s="2"/>
    </row>
    <row r="6099" spans="2:8">
      <c r="B6099" s="2" t="s">
        <v>6547</v>
      </c>
      <c r="C6099" s="2">
        <v>29</v>
      </c>
      <c r="D6099" s="2" t="s">
        <v>455</v>
      </c>
      <c r="E6099" s="2"/>
      <c r="F6099" s="2"/>
      <c r="G6099" s="2"/>
      <c r="H6099" s="2"/>
    </row>
    <row r="6100" spans="2:8">
      <c r="B6100" s="2" t="s">
        <v>6548</v>
      </c>
      <c r="C6100" s="2">
        <v>18</v>
      </c>
      <c r="D6100" s="2" t="s">
        <v>455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455</v>
      </c>
      <c r="E6101" s="2"/>
      <c r="F6101" s="2"/>
      <c r="G6101" s="2"/>
      <c r="H6101" s="2"/>
    </row>
    <row r="6102" spans="2:8">
      <c r="B6102" s="2" t="s">
        <v>6550</v>
      </c>
      <c r="C6102" s="2">
        <v>29</v>
      </c>
      <c r="D6102" s="2" t="s">
        <v>455</v>
      </c>
      <c r="E6102" s="2"/>
      <c r="F6102" s="2"/>
      <c r="G6102" s="2"/>
      <c r="H6102" s="2"/>
    </row>
    <row r="6103" spans="2:8">
      <c r="B6103" s="2" t="s">
        <v>6551</v>
      </c>
      <c r="C6103" s="2">
        <v>9</v>
      </c>
      <c r="D6103" s="2" t="s">
        <v>455</v>
      </c>
      <c r="E6103" s="2"/>
      <c r="F6103" s="2"/>
      <c r="G6103" s="2"/>
      <c r="H6103" s="2"/>
    </row>
    <row r="6104" spans="2:8">
      <c r="B6104" s="2" t="s">
        <v>6552</v>
      </c>
      <c r="C6104" s="2">
        <v>17</v>
      </c>
      <c r="D6104" s="2" t="s">
        <v>455</v>
      </c>
      <c r="E6104" s="2"/>
      <c r="F6104" s="2"/>
      <c r="G6104" s="2"/>
      <c r="H6104" s="2"/>
    </row>
    <row r="6105" spans="2:8">
      <c r="B6105" s="2" t="s">
        <v>6553</v>
      </c>
      <c r="C6105" s="2">
        <v>27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27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39</v>
      </c>
      <c r="D6108" s="2" t="s">
        <v>455</v>
      </c>
      <c r="E6108" s="2"/>
      <c r="F6108" s="2"/>
      <c r="G6108" s="2"/>
      <c r="H6108" s="2"/>
    </row>
    <row r="6109" spans="2:8">
      <c r="B6109" s="2" t="s">
        <v>6557</v>
      </c>
      <c r="C6109" s="2">
        <v>39</v>
      </c>
      <c r="D6109" s="2" t="s">
        <v>455</v>
      </c>
      <c r="E6109" s="2"/>
      <c r="F6109" s="2"/>
      <c r="G6109" s="2"/>
      <c r="H6109" s="2"/>
    </row>
    <row r="6110" spans="2:8">
      <c r="B6110" s="2" t="s">
        <v>6558</v>
      </c>
      <c r="C6110" s="2">
        <v>37</v>
      </c>
      <c r="D6110" s="2" t="s">
        <v>455</v>
      </c>
      <c r="E6110" s="2"/>
      <c r="F6110" s="2"/>
      <c r="G6110" s="2"/>
      <c r="H6110" s="2"/>
    </row>
    <row r="6111" spans="2:8">
      <c r="B6111" s="2" t="s">
        <v>6559</v>
      </c>
      <c r="C6111" s="2">
        <v>37</v>
      </c>
      <c r="D6111" s="2" t="s">
        <v>455</v>
      </c>
      <c r="E6111" s="2"/>
      <c r="F6111" s="2"/>
      <c r="G6111" s="2"/>
      <c r="H6111" s="2"/>
    </row>
    <row r="6112" spans="2:8">
      <c r="B6112" s="2" t="s">
        <v>6560</v>
      </c>
      <c r="C6112" s="2">
        <v>9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16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22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41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41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21</v>
      </c>
      <c r="D6118" s="2" t="s">
        <v>455</v>
      </c>
      <c r="E6118" s="2"/>
      <c r="F6118" s="2"/>
      <c r="G6118" s="2"/>
      <c r="H6118" s="2"/>
    </row>
    <row r="6119" spans="2:8">
      <c r="B6119" s="2" t="s">
        <v>6567</v>
      </c>
      <c r="C6119" s="2">
        <v>26</v>
      </c>
      <c r="D6119" s="2" t="s">
        <v>455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455</v>
      </c>
      <c r="E6120" s="2"/>
      <c r="F6120" s="2"/>
      <c r="G6120" s="2"/>
      <c r="H6120" s="2"/>
    </row>
    <row r="6121" spans="2:8">
      <c r="B6121" s="2" t="s">
        <v>6569</v>
      </c>
      <c r="C6121" s="2">
        <v>11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47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33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33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34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455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455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455</v>
      </c>
      <c r="E6131" s="2"/>
      <c r="F6131" s="2"/>
      <c r="G6131" s="2"/>
      <c r="H6131" s="2"/>
    </row>
    <row r="6132" spans="2:8">
      <c r="B6132" s="2" t="s">
        <v>6580</v>
      </c>
      <c r="C6132" s="2">
        <v>26</v>
      </c>
      <c r="D6132" s="2" t="s">
        <v>455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455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455</v>
      </c>
      <c r="E6134" s="2"/>
      <c r="F6134" s="2"/>
      <c r="G6134" s="2"/>
      <c r="H6134" s="2"/>
    </row>
    <row r="6135" spans="2:8">
      <c r="B6135" s="2" t="s">
        <v>6583</v>
      </c>
      <c r="C6135" s="2">
        <v>15</v>
      </c>
      <c r="D6135" s="2" t="s">
        <v>455</v>
      </c>
      <c r="E6135" s="2"/>
      <c r="F6135" s="2"/>
      <c r="G6135" s="2"/>
      <c r="H6135" s="2"/>
    </row>
    <row r="6136" spans="2:8">
      <c r="B6136" s="2" t="s">
        <v>6584</v>
      </c>
      <c r="C6136" s="2">
        <v>15</v>
      </c>
      <c r="D6136" s="2" t="s">
        <v>455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455</v>
      </c>
      <c r="E6147" s="2"/>
      <c r="F6147" s="2"/>
      <c r="G6147" s="2"/>
      <c r="H6147" s="2"/>
    </row>
    <row r="6148" spans="2:8">
      <c r="B6148" s="2" t="s">
        <v>6596</v>
      </c>
      <c r="C6148" s="2">
        <v>31</v>
      </c>
      <c r="D6148" s="2" t="s">
        <v>455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455</v>
      </c>
      <c r="E6149" s="2"/>
      <c r="F6149" s="2"/>
      <c r="G6149" s="2"/>
      <c r="H6149" s="2"/>
    </row>
    <row r="6150" spans="2:8">
      <c r="B6150" s="2" t="s">
        <v>6598</v>
      </c>
      <c r="C6150" s="2">
        <v>33</v>
      </c>
      <c r="D6150" s="2" t="s">
        <v>455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455</v>
      </c>
      <c r="E6151" s="2"/>
      <c r="F6151" s="2"/>
      <c r="G6151" s="2"/>
      <c r="H6151" s="2"/>
    </row>
    <row r="6152" spans="2:8">
      <c r="B6152" s="2" t="s">
        <v>6600</v>
      </c>
      <c r="C6152" s="2">
        <v>33</v>
      </c>
      <c r="D6152" s="2" t="s">
        <v>455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9</v>
      </c>
      <c r="D6155" s="2" t="s">
        <v>455</v>
      </c>
      <c r="E6155" s="2"/>
      <c r="F6155" s="2"/>
      <c r="G6155" s="2"/>
      <c r="H6155" s="2"/>
    </row>
    <row r="6156" spans="2:8">
      <c r="B6156" s="2" t="s">
        <v>6604</v>
      </c>
      <c r="C6156" s="2">
        <v>9</v>
      </c>
      <c r="D6156" s="2" t="s">
        <v>455</v>
      </c>
      <c r="E6156" s="2"/>
      <c r="F6156" s="2"/>
      <c r="G6156" s="2"/>
      <c r="H6156" s="2"/>
    </row>
    <row r="6157" spans="2:8">
      <c r="B6157" s="2" t="s">
        <v>6605</v>
      </c>
      <c r="C6157" s="2">
        <v>9</v>
      </c>
      <c r="D6157" s="2" t="s">
        <v>455</v>
      </c>
      <c r="E6157" s="2"/>
      <c r="F6157" s="2"/>
      <c r="G6157" s="2"/>
      <c r="H6157" s="2"/>
    </row>
    <row r="6158" spans="2:8">
      <c r="B6158" s="2" t="s">
        <v>6606</v>
      </c>
      <c r="C6158" s="2">
        <v>8</v>
      </c>
      <c r="D6158" s="2" t="s">
        <v>455</v>
      </c>
      <c r="E6158" s="2"/>
      <c r="F6158" s="2"/>
      <c r="G6158" s="2"/>
      <c r="H6158" s="2"/>
    </row>
    <row r="6159" spans="2:8">
      <c r="B6159" s="2" t="s">
        <v>6607</v>
      </c>
      <c r="C6159" s="2">
        <v>12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12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12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12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12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13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15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16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18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455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455</v>
      </c>
      <c r="E6169" s="2"/>
      <c r="F6169" s="2"/>
      <c r="G6169" s="2"/>
      <c r="H6169" s="2"/>
    </row>
    <row r="6170" spans="2:8">
      <c r="B6170" s="2" t="s">
        <v>6618</v>
      </c>
      <c r="C6170" s="2">
        <v>33</v>
      </c>
      <c r="D6170" s="2" t="s">
        <v>455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455</v>
      </c>
      <c r="E6171" s="2"/>
      <c r="F6171" s="2"/>
      <c r="G6171" s="2"/>
      <c r="H6171" s="2"/>
    </row>
    <row r="6172" spans="2:8">
      <c r="B6172" s="2" t="s">
        <v>6620</v>
      </c>
      <c r="C6172" s="2">
        <v>30</v>
      </c>
      <c r="D6172" s="2" t="s">
        <v>455</v>
      </c>
      <c r="E6172" s="2"/>
      <c r="F6172" s="2"/>
      <c r="G6172" s="2"/>
      <c r="H6172" s="2"/>
    </row>
    <row r="6173" spans="2:8">
      <c r="B6173" s="2" t="s">
        <v>6621</v>
      </c>
      <c r="C6173" s="2">
        <v>35</v>
      </c>
      <c r="D6173" s="2" t="s">
        <v>455</v>
      </c>
      <c r="E6173" s="2"/>
      <c r="F6173" s="2"/>
      <c r="G6173" s="2"/>
      <c r="H6173" s="2"/>
    </row>
    <row r="6174" spans="2:8">
      <c r="B6174" s="2" t="s">
        <v>6622</v>
      </c>
      <c r="C6174" s="2">
        <v>36</v>
      </c>
      <c r="D6174" s="2" t="s">
        <v>455</v>
      </c>
      <c r="E6174" s="2"/>
      <c r="F6174" s="2"/>
      <c r="G6174" s="2"/>
      <c r="H6174" s="2"/>
    </row>
    <row r="6175" spans="2:8">
      <c r="B6175" s="2" t="s">
        <v>6623</v>
      </c>
      <c r="C6175" s="2">
        <v>37</v>
      </c>
      <c r="D6175" s="2" t="s">
        <v>455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33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33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33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39</v>
      </c>
      <c r="D6180" s="2" t="s">
        <v>455</v>
      </c>
      <c r="E6180" s="2"/>
      <c r="F6180" s="2"/>
      <c r="G6180" s="2"/>
      <c r="H6180" s="2"/>
    </row>
    <row r="6181" spans="2:8">
      <c r="B6181" s="2" t="s">
        <v>6629</v>
      </c>
      <c r="C6181" s="2">
        <v>39</v>
      </c>
      <c r="D6181" s="2" t="s">
        <v>455</v>
      </c>
      <c r="E6181" s="2"/>
      <c r="F6181" s="2"/>
      <c r="G6181" s="2"/>
      <c r="H6181" s="2"/>
    </row>
    <row r="6182" spans="2:8">
      <c r="B6182" s="2" t="s">
        <v>6630</v>
      </c>
      <c r="C6182" s="2">
        <v>36</v>
      </c>
      <c r="D6182" s="2" t="s">
        <v>455</v>
      </c>
      <c r="E6182" s="2"/>
      <c r="F6182" s="2"/>
      <c r="G6182" s="2"/>
      <c r="H6182" s="2"/>
    </row>
    <row r="6183" spans="2:8">
      <c r="B6183" s="2" t="s">
        <v>6631</v>
      </c>
      <c r="C6183" s="2">
        <v>37</v>
      </c>
      <c r="D6183" s="2" t="s">
        <v>455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12</v>
      </c>
      <c r="D6185" s="2" t="s">
        <v>455</v>
      </c>
      <c r="E6185" s="2"/>
      <c r="F6185" s="2"/>
      <c r="G6185" s="2"/>
      <c r="H6185" s="2"/>
    </row>
    <row r="6186" spans="2:8">
      <c r="B6186" s="2" t="s">
        <v>6634</v>
      </c>
      <c r="C6186" s="2">
        <v>19</v>
      </c>
      <c r="D6186" s="2" t="s">
        <v>455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455</v>
      </c>
      <c r="E6187" s="2"/>
      <c r="F6187" s="2"/>
      <c r="G6187" s="2"/>
      <c r="H6187" s="2"/>
    </row>
    <row r="6188" spans="2:8">
      <c r="B6188" s="2" t="s">
        <v>6636</v>
      </c>
      <c r="C6188" s="2">
        <v>11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11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9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9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9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10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12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17</v>
      </c>
      <c r="D6195" s="2" t="s">
        <v>455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25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32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22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32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33</v>
      </c>
      <c r="D6203" s="2" t="s">
        <v>455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455</v>
      </c>
      <c r="E6204" s="2"/>
      <c r="F6204" s="2"/>
      <c r="G6204" s="2"/>
      <c r="H6204" s="2"/>
    </row>
    <row r="6205" spans="2:8">
      <c r="B6205" s="2" t="s">
        <v>6653</v>
      </c>
      <c r="C6205" s="2">
        <v>32</v>
      </c>
      <c r="D6205" s="2" t="s">
        <v>455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455</v>
      </c>
      <c r="E6206" s="2"/>
      <c r="F6206" s="2"/>
      <c r="G6206" s="2"/>
      <c r="H6206" s="2"/>
    </row>
    <row r="6207" spans="2:8">
      <c r="B6207" s="2" t="s">
        <v>6655</v>
      </c>
      <c r="C6207" s="2">
        <v>45</v>
      </c>
      <c r="D6207" s="2" t="s">
        <v>455</v>
      </c>
      <c r="E6207" s="2"/>
      <c r="F6207" s="2"/>
      <c r="G6207" s="2"/>
      <c r="H6207" s="2"/>
    </row>
    <row r="6208" spans="2:8">
      <c r="B6208" s="2" t="s">
        <v>6656</v>
      </c>
      <c r="C6208" s="2">
        <v>43</v>
      </c>
      <c r="D6208" s="2" t="s">
        <v>455</v>
      </c>
      <c r="E6208" s="2"/>
      <c r="F6208" s="2"/>
      <c r="G6208" s="2"/>
      <c r="H6208" s="2"/>
    </row>
    <row r="6209" spans="2:8">
      <c r="B6209" s="2" t="s">
        <v>6657</v>
      </c>
      <c r="C6209" s="2">
        <v>22</v>
      </c>
      <c r="D6209" s="2" t="s">
        <v>455</v>
      </c>
      <c r="E6209" s="2"/>
      <c r="F6209" s="2"/>
      <c r="G6209" s="2"/>
      <c r="H6209" s="2"/>
    </row>
    <row r="6210" spans="2:8">
      <c r="B6210" s="2" t="s">
        <v>6658</v>
      </c>
      <c r="C6210" s="2">
        <v>22</v>
      </c>
      <c r="D6210" s="2" t="s">
        <v>455</v>
      </c>
      <c r="E6210" s="2"/>
      <c r="F6210" s="2"/>
      <c r="G6210" s="2"/>
      <c r="H6210" s="2"/>
    </row>
    <row r="6211" spans="2:8">
      <c r="B6211" s="2" t="s">
        <v>6659</v>
      </c>
      <c r="C6211" s="2">
        <v>22</v>
      </c>
      <c r="D6211" s="2" t="s">
        <v>455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18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19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21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22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23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12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12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12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13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13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14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455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455</v>
      </c>
      <c r="E6229" s="2"/>
      <c r="F6229" s="2"/>
      <c r="G6229" s="2"/>
      <c r="H6229" s="2"/>
    </row>
    <row r="6230" spans="2:8">
      <c r="B6230" s="2" t="s">
        <v>6678</v>
      </c>
      <c r="C6230" s="2">
        <v>30</v>
      </c>
      <c r="D6230" s="2" t="s">
        <v>455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36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39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21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31</v>
      </c>
      <c r="D6237" s="2" t="s">
        <v>455</v>
      </c>
      <c r="E6237" s="2"/>
      <c r="F6237" s="2"/>
      <c r="G6237" s="2"/>
      <c r="H6237" s="2"/>
    </row>
    <row r="6238" spans="2:8">
      <c r="B6238" s="2" t="s">
        <v>6686</v>
      </c>
      <c r="C6238" s="2">
        <v>35</v>
      </c>
      <c r="D6238" s="2" t="s">
        <v>455</v>
      </c>
      <c r="E6238" s="2"/>
      <c r="F6238" s="2"/>
      <c r="G6238" s="2"/>
      <c r="H6238" s="2"/>
    </row>
    <row r="6239" spans="2:8">
      <c r="B6239" s="2" t="s">
        <v>6687</v>
      </c>
      <c r="C6239" s="2">
        <v>35</v>
      </c>
      <c r="D6239" s="2" t="s">
        <v>455</v>
      </c>
      <c r="E6239" s="2"/>
      <c r="F6239" s="2"/>
      <c r="G6239" s="2"/>
      <c r="H6239" s="2"/>
    </row>
    <row r="6240" spans="2:8">
      <c r="B6240" s="2" t="s">
        <v>6688</v>
      </c>
      <c r="C6240" s="2">
        <v>32</v>
      </c>
      <c r="D6240" s="2" t="s">
        <v>455</v>
      </c>
      <c r="E6240" s="2"/>
      <c r="F6240" s="2"/>
      <c r="G6240" s="2"/>
      <c r="H6240" s="2"/>
    </row>
    <row r="6241" spans="2:8">
      <c r="B6241" s="2" t="s">
        <v>6689</v>
      </c>
      <c r="C6241" s="2">
        <v>32</v>
      </c>
      <c r="D6241" s="2" t="s">
        <v>455</v>
      </c>
      <c r="E6241" s="2"/>
      <c r="F6241" s="2"/>
      <c r="G6241" s="2"/>
      <c r="H6241" s="2"/>
    </row>
    <row r="6242" spans="2:8">
      <c r="B6242" s="2" t="s">
        <v>6690</v>
      </c>
      <c r="C6242" s="2">
        <v>29</v>
      </c>
      <c r="D6242" s="2" t="s">
        <v>455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455</v>
      </c>
      <c r="E6243" s="2"/>
      <c r="F6243" s="2"/>
      <c r="G6243" s="2"/>
      <c r="H6243" s="2"/>
    </row>
    <row r="6244" spans="2:8">
      <c r="B6244" s="2" t="s">
        <v>6692</v>
      </c>
      <c r="C6244" s="2">
        <v>30</v>
      </c>
      <c r="D6244" s="2" t="s">
        <v>455</v>
      </c>
      <c r="E6244" s="2"/>
      <c r="F6244" s="2"/>
      <c r="G6244" s="2"/>
      <c r="H6244" s="2"/>
    </row>
    <row r="6245" spans="2:8">
      <c r="B6245" s="2" t="s">
        <v>6693</v>
      </c>
      <c r="C6245" s="2">
        <v>50</v>
      </c>
      <c r="D6245" s="2" t="s">
        <v>455</v>
      </c>
      <c r="E6245" s="2"/>
      <c r="F6245" s="2"/>
      <c r="G6245" s="2"/>
      <c r="H6245" s="2"/>
    </row>
    <row r="6246" spans="2:8">
      <c r="B6246" s="2" t="s">
        <v>6694</v>
      </c>
      <c r="C6246" s="2">
        <v>42</v>
      </c>
      <c r="D6246" s="2" t="s">
        <v>455</v>
      </c>
      <c r="E6246" s="2"/>
      <c r="F6246" s="2"/>
      <c r="G6246" s="2"/>
      <c r="H6246" s="2"/>
    </row>
    <row r="6247" spans="2:8">
      <c r="B6247" s="2" t="s">
        <v>6695</v>
      </c>
      <c r="C6247" s="2">
        <v>41</v>
      </c>
      <c r="D6247" s="2" t="s">
        <v>455</v>
      </c>
      <c r="E6247" s="2"/>
      <c r="F6247" s="2"/>
      <c r="G6247" s="2"/>
      <c r="H6247" s="2"/>
    </row>
    <row r="6248" spans="2:8">
      <c r="B6248" s="2" t="s">
        <v>6696</v>
      </c>
      <c r="C6248" s="2">
        <v>30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32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32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36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37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36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36</v>
      </c>
      <c r="D6254" s="2" t="s">
        <v>455</v>
      </c>
      <c r="E6254" s="2"/>
      <c r="F6254" s="2"/>
      <c r="G6254" s="2"/>
      <c r="H6254" s="2"/>
    </row>
    <row r="6255" spans="2:8">
      <c r="B6255" s="2" t="s">
        <v>6703</v>
      </c>
      <c r="C6255" s="2">
        <v>32</v>
      </c>
      <c r="D6255" s="2" t="s">
        <v>455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455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455</v>
      </c>
      <c r="E6257" s="2"/>
      <c r="F6257" s="2"/>
      <c r="G6257" s="2"/>
      <c r="H6257" s="2"/>
    </row>
    <row r="6258" spans="2:8">
      <c r="B6258" s="2" t="s">
        <v>6706</v>
      </c>
      <c r="C6258" s="2">
        <v>33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35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10</v>
      </c>
      <c r="D6261" s="2" t="s">
        <v>455</v>
      </c>
      <c r="E6261" s="2"/>
      <c r="F6261" s="2"/>
      <c r="G6261" s="2"/>
      <c r="H6261" s="2"/>
    </row>
    <row r="6262" spans="2:8">
      <c r="B6262" s="2" t="s">
        <v>6710</v>
      </c>
      <c r="C6262" s="2">
        <v>10</v>
      </c>
      <c r="D6262" s="2" t="s">
        <v>455</v>
      </c>
      <c r="E6262" s="2"/>
      <c r="F6262" s="2"/>
      <c r="G6262" s="2"/>
      <c r="H6262" s="2"/>
    </row>
    <row r="6263" spans="2:8">
      <c r="B6263" s="2" t="s">
        <v>6711</v>
      </c>
      <c r="C6263" s="2">
        <v>11</v>
      </c>
      <c r="D6263" s="2" t="s">
        <v>455</v>
      </c>
      <c r="E6263" s="2"/>
      <c r="F6263" s="2"/>
      <c r="G6263" s="2"/>
      <c r="H6263" s="2"/>
    </row>
    <row r="6264" spans="2:8">
      <c r="B6264" s="2" t="s">
        <v>6712</v>
      </c>
      <c r="C6264" s="2">
        <v>38</v>
      </c>
      <c r="D6264" s="2" t="s">
        <v>455</v>
      </c>
      <c r="E6264" s="2"/>
      <c r="F6264" s="2"/>
      <c r="G6264" s="2"/>
      <c r="H6264" s="2"/>
    </row>
    <row r="6265" spans="2:8">
      <c r="B6265" s="2" t="s">
        <v>6713</v>
      </c>
      <c r="C6265" s="2">
        <v>38</v>
      </c>
      <c r="D6265" s="2" t="s">
        <v>455</v>
      </c>
      <c r="E6265" s="2"/>
      <c r="F6265" s="2"/>
      <c r="G6265" s="2"/>
      <c r="H6265" s="2"/>
    </row>
    <row r="6266" spans="2:8">
      <c r="B6266" s="2" t="s">
        <v>6714</v>
      </c>
      <c r="C6266" s="2">
        <v>11</v>
      </c>
      <c r="D6266" s="2" t="s">
        <v>455</v>
      </c>
      <c r="E6266" s="2"/>
      <c r="F6266" s="2"/>
      <c r="G6266" s="2"/>
      <c r="H6266" s="2"/>
    </row>
    <row r="6267" spans="2:8">
      <c r="B6267" s="2" t="s">
        <v>6715</v>
      </c>
      <c r="C6267" s="2">
        <v>19</v>
      </c>
      <c r="D6267" s="2" t="s">
        <v>455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455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455</v>
      </c>
      <c r="E6269" s="2"/>
      <c r="F6269" s="2"/>
      <c r="G6269" s="2"/>
      <c r="H6269" s="2"/>
    </row>
    <row r="6270" spans="2:8">
      <c r="B6270" s="2" t="s">
        <v>6718</v>
      </c>
      <c r="C6270" s="2">
        <v>32</v>
      </c>
      <c r="D6270" s="2" t="s">
        <v>455</v>
      </c>
      <c r="E6270" s="2"/>
      <c r="F6270" s="2"/>
      <c r="G6270" s="2"/>
      <c r="H6270" s="2"/>
    </row>
    <row r="6271" spans="2:8">
      <c r="B6271" s="2" t="s">
        <v>6719</v>
      </c>
      <c r="C6271" s="2">
        <v>32</v>
      </c>
      <c r="D6271" s="2" t="s">
        <v>455</v>
      </c>
      <c r="E6271" s="2"/>
      <c r="F6271" s="2"/>
      <c r="G6271" s="2"/>
      <c r="H6271" s="2"/>
    </row>
    <row r="6272" spans="2:8">
      <c r="B6272" s="2" t="s">
        <v>6720</v>
      </c>
      <c r="C6272" s="2">
        <v>33</v>
      </c>
      <c r="D6272" s="2" t="s">
        <v>455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455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455</v>
      </c>
      <c r="E6274" s="2"/>
      <c r="F6274" s="2"/>
      <c r="G6274" s="2"/>
      <c r="H6274" s="2"/>
    </row>
    <row r="6275" spans="2:8">
      <c r="B6275" s="2" t="s">
        <v>6723</v>
      </c>
      <c r="C6275" s="2">
        <v>30</v>
      </c>
      <c r="D6275" s="2" t="s">
        <v>455</v>
      </c>
      <c r="E6275" s="2"/>
      <c r="F6275" s="2"/>
      <c r="G6275" s="2"/>
      <c r="H6275" s="2"/>
    </row>
    <row r="6276" spans="2:8">
      <c r="B6276" s="2" t="s">
        <v>6724</v>
      </c>
      <c r="C6276" s="2">
        <v>42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44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18</v>
      </c>
      <c r="D6278" s="2" t="s">
        <v>455</v>
      </c>
      <c r="E6278" s="2"/>
      <c r="F6278" s="2"/>
      <c r="G6278" s="2"/>
      <c r="H6278" s="2"/>
    </row>
    <row r="6279" spans="2:8">
      <c r="B6279" s="2" t="s">
        <v>6727</v>
      </c>
      <c r="C6279" s="2">
        <v>19</v>
      </c>
      <c r="D6279" s="2" t="s">
        <v>455</v>
      </c>
      <c r="E6279" s="2"/>
      <c r="F6279" s="2"/>
      <c r="G6279" s="2"/>
      <c r="H6279" s="2"/>
    </row>
    <row r="6280" spans="2:8">
      <c r="B6280" s="2" t="s">
        <v>6728</v>
      </c>
      <c r="C6280" s="2">
        <v>20</v>
      </c>
      <c r="D6280" s="2" t="s">
        <v>455</v>
      </c>
      <c r="E6280" s="2"/>
      <c r="F6280" s="2"/>
      <c r="G6280" s="2"/>
      <c r="H6280" s="2"/>
    </row>
    <row r="6281" spans="2:8">
      <c r="B6281" s="2" t="s">
        <v>6729</v>
      </c>
      <c r="C6281" s="2">
        <v>19</v>
      </c>
      <c r="D6281" s="2" t="s">
        <v>455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455</v>
      </c>
      <c r="E6282" s="2"/>
      <c r="F6282" s="2"/>
      <c r="G6282" s="2"/>
      <c r="H6282" s="2"/>
    </row>
    <row r="6283" spans="2:8">
      <c r="B6283" s="2" t="s">
        <v>6731</v>
      </c>
      <c r="C6283" s="2">
        <v>35</v>
      </c>
      <c r="D6283" s="2" t="s">
        <v>455</v>
      </c>
      <c r="E6283" s="2"/>
      <c r="F6283" s="2"/>
      <c r="G6283" s="2"/>
      <c r="H6283" s="2"/>
    </row>
    <row r="6284" spans="2:8">
      <c r="B6284" s="2" t="s">
        <v>6732</v>
      </c>
      <c r="C6284" s="2">
        <v>34</v>
      </c>
      <c r="D6284" s="2" t="s">
        <v>455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455</v>
      </c>
      <c r="E6285" s="2"/>
      <c r="F6285" s="2"/>
      <c r="G6285" s="2"/>
      <c r="H6285" s="2"/>
    </row>
    <row r="6286" spans="2:8">
      <c r="B6286" s="2" t="s">
        <v>6734</v>
      </c>
      <c r="C6286" s="2">
        <v>33</v>
      </c>
      <c r="D6286" s="2" t="s">
        <v>455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33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34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47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48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455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455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455</v>
      </c>
      <c r="E6298" s="2"/>
      <c r="F6298" s="2"/>
      <c r="G6298" s="2"/>
      <c r="H6298" s="2"/>
    </row>
    <row r="6299" spans="2:8">
      <c r="B6299" s="2" t="s">
        <v>6747</v>
      </c>
      <c r="C6299" s="2">
        <v>31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31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30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35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35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35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455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455</v>
      </c>
      <c r="E6306" s="2"/>
      <c r="F6306" s="2"/>
      <c r="G6306" s="2"/>
      <c r="H6306" s="2"/>
    </row>
    <row r="6307" spans="2:8">
      <c r="B6307" s="2" t="s">
        <v>6755</v>
      </c>
      <c r="C6307" s="2">
        <v>34</v>
      </c>
      <c r="D6307" s="2" t="s">
        <v>455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38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37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38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40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23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37</v>
      </c>
      <c r="D6316" s="2" t="s">
        <v>455</v>
      </c>
      <c r="E6316" s="2"/>
      <c r="F6316" s="2"/>
      <c r="G6316" s="2"/>
      <c r="H6316" s="2"/>
    </row>
    <row r="6317" spans="2:8">
      <c r="B6317" s="2" t="s">
        <v>6765</v>
      </c>
      <c r="C6317" s="2">
        <v>37</v>
      </c>
      <c r="D6317" s="2" t="s">
        <v>455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455</v>
      </c>
      <c r="E6318" s="2"/>
      <c r="F6318" s="2"/>
      <c r="G6318" s="2"/>
      <c r="H6318" s="2"/>
    </row>
    <row r="6319" spans="2:8">
      <c r="B6319" s="2" t="s">
        <v>6767</v>
      </c>
      <c r="C6319" s="2">
        <v>33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35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38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33</v>
      </c>
      <c r="D6322" s="2" t="s">
        <v>455</v>
      </c>
      <c r="E6322" s="2"/>
      <c r="F6322" s="2"/>
      <c r="G6322" s="2"/>
      <c r="H6322" s="2"/>
    </row>
    <row r="6323" spans="2:8">
      <c r="B6323" s="2" t="s">
        <v>6771</v>
      </c>
      <c r="C6323" s="2">
        <v>33</v>
      </c>
      <c r="D6323" s="2" t="s">
        <v>455</v>
      </c>
      <c r="E6323" s="2"/>
      <c r="F6323" s="2"/>
      <c r="G6323" s="2"/>
      <c r="H6323" s="2"/>
    </row>
    <row r="6324" spans="2:8">
      <c r="B6324" s="2" t="s">
        <v>6772</v>
      </c>
      <c r="C6324" s="2">
        <v>32</v>
      </c>
      <c r="D6324" s="2" t="s">
        <v>455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23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42</v>
      </c>
      <c r="D6329" s="2" t="s">
        <v>455</v>
      </c>
      <c r="E6329" s="2"/>
      <c r="F6329" s="2"/>
      <c r="G6329" s="2"/>
      <c r="H6329" s="2"/>
    </row>
    <row r="6330" spans="2:8">
      <c r="B6330" s="2" t="s">
        <v>6778</v>
      </c>
      <c r="C6330" s="2">
        <v>42</v>
      </c>
      <c r="D6330" s="2" t="s">
        <v>455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455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455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455</v>
      </c>
      <c r="E6333" s="2"/>
      <c r="F6333" s="2"/>
      <c r="G6333" s="2"/>
      <c r="H6333" s="2"/>
    </row>
    <row r="6334" spans="2:8">
      <c r="B6334" s="2" t="s">
        <v>6782</v>
      </c>
      <c r="C6334" s="2">
        <v>36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35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39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455</v>
      </c>
      <c r="E6337" s="2"/>
      <c r="F6337" s="2"/>
      <c r="G6337" s="2"/>
      <c r="H6337" s="2"/>
    </row>
    <row r="6338" spans="2:8">
      <c r="B6338" s="2" t="s">
        <v>6786</v>
      </c>
      <c r="C6338" s="2">
        <v>35</v>
      </c>
      <c r="D6338" s="2" t="s">
        <v>455</v>
      </c>
      <c r="E6338" s="2"/>
      <c r="F6338" s="2"/>
      <c r="G6338" s="2"/>
      <c r="H6338" s="2"/>
    </row>
    <row r="6339" spans="2:8">
      <c r="B6339" s="2" t="s">
        <v>6787</v>
      </c>
      <c r="C6339" s="2">
        <v>35</v>
      </c>
      <c r="D6339" s="2" t="s">
        <v>455</v>
      </c>
      <c r="E6339" s="2"/>
      <c r="F6339" s="2"/>
      <c r="G6339" s="2"/>
      <c r="H6339" s="2"/>
    </row>
    <row r="6340" spans="2:8">
      <c r="B6340" s="2" t="s">
        <v>6788</v>
      </c>
      <c r="C6340" s="2">
        <v>43</v>
      </c>
      <c r="D6340" s="2" t="s">
        <v>455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455</v>
      </c>
      <c r="E6350" s="2"/>
      <c r="F6350" s="2"/>
      <c r="G6350" s="2"/>
      <c r="H6350" s="2"/>
    </row>
    <row r="6351" spans="2:8">
      <c r="B6351" s="2" t="s">
        <v>6799</v>
      </c>
      <c r="C6351" s="2">
        <v>41</v>
      </c>
      <c r="D6351" s="2" t="s">
        <v>455</v>
      </c>
      <c r="E6351" s="2"/>
      <c r="F6351" s="2"/>
      <c r="G6351" s="2"/>
      <c r="H6351" s="2"/>
    </row>
    <row r="6352" spans="2:8">
      <c r="B6352" s="2" t="s">
        <v>6800</v>
      </c>
      <c r="C6352" s="2">
        <v>38</v>
      </c>
      <c r="D6352" s="2" t="s">
        <v>455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455</v>
      </c>
      <c r="E6353" s="2"/>
      <c r="F6353" s="2"/>
      <c r="G6353" s="2"/>
      <c r="H6353" s="2"/>
    </row>
    <row r="6354" spans="2:8">
      <c r="B6354" s="2" t="s">
        <v>6802</v>
      </c>
      <c r="C6354" s="2">
        <v>34</v>
      </c>
      <c r="D6354" s="2" t="s">
        <v>455</v>
      </c>
      <c r="E6354" s="2"/>
      <c r="F6354" s="2"/>
      <c r="G6354" s="2"/>
      <c r="H6354" s="2"/>
    </row>
    <row r="6355" spans="2:8">
      <c r="B6355" s="2" t="s">
        <v>6803</v>
      </c>
      <c r="C6355" s="2">
        <v>21</v>
      </c>
      <c r="D6355" s="2" t="s">
        <v>455</v>
      </c>
      <c r="E6355" s="2"/>
      <c r="F6355" s="2"/>
      <c r="G6355" s="2"/>
      <c r="H6355" s="2"/>
    </row>
    <row r="6356" spans="2:8">
      <c r="B6356" s="2" t="s">
        <v>6804</v>
      </c>
      <c r="C6356" s="2">
        <v>22</v>
      </c>
      <c r="D6356" s="2" t="s">
        <v>455</v>
      </c>
      <c r="E6356" s="2"/>
      <c r="F6356" s="2"/>
      <c r="G6356" s="2"/>
      <c r="H6356" s="2"/>
    </row>
    <row r="6357" spans="2:8">
      <c r="B6357" s="2" t="s">
        <v>6805</v>
      </c>
      <c r="C6357" s="2">
        <v>31</v>
      </c>
      <c r="D6357" s="2" t="s">
        <v>455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455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455</v>
      </c>
      <c r="E6359" s="2"/>
      <c r="F6359" s="2"/>
      <c r="G6359" s="2"/>
      <c r="H6359" s="2"/>
    </row>
    <row r="6360" spans="2:8">
      <c r="B6360" s="2" t="s">
        <v>6808</v>
      </c>
      <c r="C6360" s="2">
        <v>46</v>
      </c>
      <c r="D6360" s="2" t="s">
        <v>455</v>
      </c>
      <c r="E6360" s="2"/>
      <c r="F6360" s="2"/>
      <c r="G6360" s="2"/>
      <c r="H6360" s="2"/>
    </row>
    <row r="6361" spans="2:8">
      <c r="B6361" s="2" t="s">
        <v>6809</v>
      </c>
      <c r="C6361" s="2">
        <v>45</v>
      </c>
      <c r="D6361" s="2" t="s">
        <v>455</v>
      </c>
      <c r="E6361" s="2"/>
      <c r="F6361" s="2"/>
      <c r="G6361" s="2"/>
      <c r="H6361" s="2"/>
    </row>
    <row r="6362" spans="2:8">
      <c r="B6362" s="2" t="s">
        <v>6810</v>
      </c>
      <c r="C6362" s="2">
        <v>45</v>
      </c>
      <c r="D6362" s="2" t="s">
        <v>455</v>
      </c>
      <c r="E6362" s="2"/>
      <c r="F6362" s="2"/>
      <c r="G6362" s="2"/>
      <c r="H6362" s="2"/>
    </row>
    <row r="6363" spans="2:8">
      <c r="B6363" s="2" t="s">
        <v>6811</v>
      </c>
      <c r="C6363" s="2">
        <v>43</v>
      </c>
      <c r="D6363" s="2" t="s">
        <v>455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24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29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455</v>
      </c>
      <c r="E6368" s="2"/>
      <c r="F6368" s="2"/>
      <c r="G6368" s="2"/>
      <c r="H6368" s="2"/>
    </row>
    <row r="6369" spans="2:8">
      <c r="B6369" s="2" t="s">
        <v>6817</v>
      </c>
      <c r="C6369" s="2">
        <v>29</v>
      </c>
      <c r="D6369" s="2" t="s">
        <v>455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455</v>
      </c>
      <c r="E6370" s="2"/>
      <c r="F6370" s="2"/>
      <c r="G6370" s="2"/>
      <c r="H6370" s="2"/>
    </row>
    <row r="6371" spans="2:8">
      <c r="B6371" s="2" t="s">
        <v>6819</v>
      </c>
      <c r="C6371" s="2">
        <v>43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39</v>
      </c>
      <c r="D6372" s="2" t="s">
        <v>455</v>
      </c>
      <c r="E6372" s="2"/>
      <c r="F6372" s="2"/>
      <c r="G6372" s="2"/>
      <c r="H6372" s="2"/>
    </row>
    <row r="6373" spans="2:8">
      <c r="B6373" s="2" t="s">
        <v>6821</v>
      </c>
      <c r="C6373" s="2">
        <v>24</v>
      </c>
      <c r="D6373" s="2" t="s">
        <v>455</v>
      </c>
      <c r="E6373" s="2"/>
      <c r="F6373" s="2"/>
      <c r="G6373" s="2"/>
      <c r="H6373" s="2"/>
    </row>
    <row r="6374" spans="2:8">
      <c r="B6374" s="2" t="s">
        <v>6822</v>
      </c>
      <c r="C6374" s="2">
        <v>46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47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53</v>
      </c>
      <c r="D6376" s="2" t="s">
        <v>455</v>
      </c>
      <c r="E6376" s="2"/>
      <c r="F6376" s="2"/>
      <c r="G6376" s="2"/>
      <c r="H6376" s="2"/>
    </row>
    <row r="6377" spans="2:8">
      <c r="B6377" s="2" t="s">
        <v>6825</v>
      </c>
      <c r="C6377" s="2">
        <v>50</v>
      </c>
      <c r="D6377" s="2" t="s">
        <v>455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455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455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455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455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455</v>
      </c>
      <c r="E6382" s="2"/>
      <c r="F6382" s="2"/>
      <c r="G6382" s="2"/>
      <c r="H6382" s="2"/>
    </row>
    <row r="6383" spans="2:8">
      <c r="B6383" s="2" t="s">
        <v>6831</v>
      </c>
      <c r="C6383" s="2">
        <v>41</v>
      </c>
      <c r="D6383" s="2" t="s">
        <v>455</v>
      </c>
      <c r="E6383" s="2"/>
      <c r="F6383" s="2"/>
      <c r="G6383" s="2"/>
      <c r="H6383" s="2"/>
    </row>
    <row r="6384" spans="2:8">
      <c r="B6384" s="2" t="s">
        <v>6832</v>
      </c>
      <c r="C6384" s="2">
        <v>41</v>
      </c>
      <c r="D6384" s="2" t="s">
        <v>455</v>
      </c>
      <c r="E6384" s="2"/>
      <c r="F6384" s="2"/>
      <c r="G6384" s="2"/>
      <c r="H6384" s="2"/>
    </row>
    <row r="6385" spans="2:8">
      <c r="B6385" s="2" t="s">
        <v>6833</v>
      </c>
      <c r="C6385" s="2">
        <v>10</v>
      </c>
      <c r="D6385" s="2" t="s">
        <v>455</v>
      </c>
      <c r="E6385" s="2"/>
      <c r="F6385" s="2"/>
      <c r="G6385" s="2"/>
      <c r="H6385" s="2"/>
    </row>
    <row r="6386" spans="2:8">
      <c r="B6386" s="2" t="s">
        <v>6834</v>
      </c>
      <c r="C6386" s="2">
        <v>10</v>
      </c>
      <c r="D6386" s="2" t="s">
        <v>455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455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455</v>
      </c>
      <c r="E6388" s="2"/>
      <c r="F6388" s="2"/>
      <c r="G6388" s="2"/>
      <c r="H6388" s="2"/>
    </row>
    <row r="6389" spans="2:8">
      <c r="B6389" s="2" t="s">
        <v>6837</v>
      </c>
      <c r="C6389" s="2">
        <v>24</v>
      </c>
      <c r="D6389" s="2" t="s">
        <v>455</v>
      </c>
      <c r="E6389" s="2"/>
      <c r="F6389" s="2"/>
      <c r="G6389" s="2"/>
      <c r="H6389" s="2"/>
    </row>
    <row r="6390" spans="2:8">
      <c r="B6390" s="2" t="s">
        <v>6838</v>
      </c>
      <c r="C6390" s="2">
        <v>46</v>
      </c>
      <c r="D6390" s="2" t="s">
        <v>455</v>
      </c>
      <c r="E6390" s="2"/>
      <c r="F6390" s="2"/>
      <c r="G6390" s="2"/>
      <c r="H6390" s="2"/>
    </row>
    <row r="6391" spans="2:8">
      <c r="B6391" s="2" t="s">
        <v>6839</v>
      </c>
      <c r="C6391" s="2">
        <v>46</v>
      </c>
      <c r="D6391" s="2" t="s">
        <v>455</v>
      </c>
      <c r="E6391" s="2"/>
      <c r="F6391" s="2"/>
      <c r="G6391" s="2"/>
      <c r="H6391" s="2"/>
    </row>
    <row r="6392" spans="2:8">
      <c r="B6392" s="2" t="s">
        <v>6840</v>
      </c>
      <c r="C6392" s="2">
        <v>37</v>
      </c>
      <c r="D6392" s="2" t="s">
        <v>455</v>
      </c>
      <c r="E6392" s="2"/>
      <c r="F6392" s="2"/>
      <c r="G6392" s="2"/>
      <c r="H6392" s="2"/>
    </row>
    <row r="6393" spans="2:8">
      <c r="B6393" s="2" t="s">
        <v>6841</v>
      </c>
      <c r="C6393" s="2">
        <v>36</v>
      </c>
      <c r="D6393" s="2" t="s">
        <v>455</v>
      </c>
      <c r="E6393" s="2"/>
      <c r="F6393" s="2"/>
      <c r="G6393" s="2"/>
      <c r="H6393" s="2"/>
    </row>
    <row r="6394" spans="2:8">
      <c r="B6394" s="2" t="s">
        <v>6842</v>
      </c>
      <c r="C6394" s="2">
        <v>35</v>
      </c>
      <c r="D6394" s="2" t="s">
        <v>455</v>
      </c>
      <c r="E6394" s="2"/>
      <c r="F6394" s="2"/>
      <c r="G6394" s="2"/>
      <c r="H6394" s="2"/>
    </row>
    <row r="6395" spans="2:8">
      <c r="B6395" s="2" t="s">
        <v>6843</v>
      </c>
      <c r="C6395" s="2">
        <v>33</v>
      </c>
      <c r="D6395" s="2" t="s">
        <v>455</v>
      </c>
      <c r="E6395" s="2"/>
      <c r="F6395" s="2"/>
      <c r="G6395" s="2"/>
      <c r="H6395" s="2"/>
    </row>
    <row r="6396" spans="2:8">
      <c r="B6396" s="2" t="s">
        <v>6844</v>
      </c>
      <c r="C6396" s="2">
        <v>33</v>
      </c>
      <c r="D6396" s="2" t="s">
        <v>455</v>
      </c>
      <c r="E6396" s="2"/>
      <c r="F6396" s="2"/>
      <c r="G6396" s="2"/>
      <c r="H6396" s="2"/>
    </row>
    <row r="6397" spans="2:8">
      <c r="B6397" s="2" t="s">
        <v>6845</v>
      </c>
      <c r="C6397" s="2">
        <v>33</v>
      </c>
      <c r="D6397" s="2" t="s">
        <v>455</v>
      </c>
      <c r="E6397" s="2"/>
      <c r="F6397" s="2"/>
      <c r="G6397" s="2"/>
      <c r="H6397" s="2"/>
    </row>
    <row r="6398" spans="2:8">
      <c r="B6398" s="2" t="s">
        <v>6846</v>
      </c>
      <c r="C6398" s="2">
        <v>44</v>
      </c>
      <c r="D6398" s="2" t="s">
        <v>455</v>
      </c>
      <c r="E6398" s="2"/>
      <c r="F6398" s="2"/>
      <c r="G6398" s="2"/>
      <c r="H6398" s="2"/>
    </row>
    <row r="6399" spans="2:8">
      <c r="B6399" s="2" t="s">
        <v>6847</v>
      </c>
      <c r="C6399" s="2">
        <v>43</v>
      </c>
      <c r="D6399" s="2" t="s">
        <v>455</v>
      </c>
      <c r="E6399" s="2"/>
      <c r="F6399" s="2"/>
      <c r="G6399" s="2"/>
      <c r="H6399" s="2"/>
    </row>
    <row r="6400" spans="2:8">
      <c r="B6400" s="2" t="s">
        <v>6848</v>
      </c>
      <c r="C6400" s="2">
        <v>26</v>
      </c>
      <c r="D6400" s="2" t="s">
        <v>455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455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455</v>
      </c>
      <c r="E6402" s="2"/>
      <c r="F6402" s="2"/>
      <c r="G6402" s="2"/>
      <c r="H6402" s="2"/>
    </row>
    <row r="6403" spans="2:8">
      <c r="B6403" s="2" t="s">
        <v>6851</v>
      </c>
      <c r="C6403" s="2">
        <v>43</v>
      </c>
      <c r="D6403" s="2" t="s">
        <v>455</v>
      </c>
      <c r="E6403" s="2"/>
      <c r="F6403" s="2"/>
      <c r="G6403" s="2"/>
      <c r="H6403" s="2"/>
    </row>
    <row r="6404" spans="2:8">
      <c r="B6404" s="2" t="s">
        <v>6852</v>
      </c>
      <c r="C6404" s="2">
        <v>43</v>
      </c>
      <c r="D6404" s="2" t="s">
        <v>455</v>
      </c>
      <c r="E6404" s="2"/>
      <c r="F6404" s="2"/>
      <c r="G6404" s="2"/>
      <c r="H6404" s="2"/>
    </row>
    <row r="6405" spans="2:8">
      <c r="B6405" s="2" t="s">
        <v>6853</v>
      </c>
      <c r="C6405" s="2">
        <v>37</v>
      </c>
      <c r="D6405" s="2" t="s">
        <v>455</v>
      </c>
      <c r="E6405" s="2"/>
      <c r="F6405" s="2"/>
      <c r="G6405" s="2"/>
      <c r="H6405" s="2"/>
    </row>
    <row r="6406" spans="2:8">
      <c r="B6406" s="2" t="s">
        <v>6854</v>
      </c>
      <c r="C6406" s="2">
        <v>35</v>
      </c>
      <c r="D6406" s="2" t="s">
        <v>455</v>
      </c>
      <c r="E6406" s="2"/>
      <c r="F6406" s="2"/>
      <c r="G6406" s="2"/>
      <c r="H6406" s="2"/>
    </row>
    <row r="6407" spans="2:8">
      <c r="B6407" s="2" t="s">
        <v>6855</v>
      </c>
      <c r="C6407" s="2">
        <v>38</v>
      </c>
      <c r="D6407" s="2" t="s">
        <v>455</v>
      </c>
      <c r="E6407" s="2"/>
      <c r="F6407" s="2"/>
      <c r="G6407" s="2"/>
      <c r="H6407" s="2"/>
    </row>
    <row r="6408" spans="2:8">
      <c r="B6408" s="2" t="s">
        <v>6856</v>
      </c>
      <c r="C6408" s="2">
        <v>38</v>
      </c>
      <c r="D6408" s="2" t="s">
        <v>455</v>
      </c>
      <c r="E6408" s="2"/>
      <c r="F6408" s="2"/>
      <c r="G6408" s="2"/>
      <c r="H6408" s="2"/>
    </row>
    <row r="6409" spans="2:8">
      <c r="B6409" s="2" t="s">
        <v>6857</v>
      </c>
      <c r="C6409" s="2">
        <v>21</v>
      </c>
      <c r="D6409" s="2" t="s">
        <v>455</v>
      </c>
      <c r="E6409" s="2"/>
      <c r="F6409" s="2"/>
      <c r="G6409" s="2"/>
      <c r="H6409" s="2"/>
    </row>
    <row r="6410" spans="2:8">
      <c r="B6410" s="2" t="s">
        <v>6858</v>
      </c>
      <c r="C6410" s="2">
        <v>10</v>
      </c>
      <c r="D6410" s="2" t="s">
        <v>455</v>
      </c>
      <c r="E6410" s="2"/>
      <c r="F6410" s="2"/>
      <c r="G6410" s="2"/>
      <c r="H6410" s="2"/>
    </row>
    <row r="6411" spans="2:8">
      <c r="B6411" s="2" t="s">
        <v>6859</v>
      </c>
      <c r="C6411" s="2">
        <v>10</v>
      </c>
      <c r="D6411" s="2" t="s">
        <v>455</v>
      </c>
      <c r="E6411" s="2"/>
      <c r="F6411" s="2"/>
      <c r="G6411" s="2"/>
      <c r="H6411" s="2"/>
    </row>
    <row r="6412" spans="2:8">
      <c r="B6412" s="2" t="s">
        <v>6860</v>
      </c>
      <c r="C6412" s="2">
        <v>9</v>
      </c>
      <c r="D6412" s="2" t="s">
        <v>455</v>
      </c>
      <c r="E6412" s="2"/>
      <c r="F6412" s="2"/>
      <c r="G6412" s="2"/>
      <c r="H6412" s="2"/>
    </row>
    <row r="6413" spans="2:8">
      <c r="B6413" s="2" t="s">
        <v>6861</v>
      </c>
      <c r="C6413" s="2">
        <v>10</v>
      </c>
      <c r="D6413" s="2" t="s">
        <v>455</v>
      </c>
      <c r="E6413" s="2"/>
      <c r="F6413" s="2"/>
      <c r="G6413" s="2"/>
      <c r="H6413" s="2"/>
    </row>
    <row r="6414" spans="2:8">
      <c r="B6414" s="2" t="s">
        <v>6862</v>
      </c>
      <c r="C6414" s="2">
        <v>14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22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37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38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36</v>
      </c>
      <c r="D6419" s="2" t="s">
        <v>455</v>
      </c>
      <c r="E6419" s="2"/>
      <c r="F6419" s="2"/>
      <c r="G6419" s="2"/>
      <c r="H6419" s="2"/>
    </row>
    <row r="6420" spans="2:8">
      <c r="B6420" s="2" t="s">
        <v>6868</v>
      </c>
      <c r="C6420" s="2">
        <v>35</v>
      </c>
      <c r="D6420" s="2" t="s">
        <v>455</v>
      </c>
      <c r="E6420" s="2"/>
      <c r="F6420" s="2"/>
      <c r="G6420" s="2"/>
      <c r="H6420" s="2"/>
    </row>
    <row r="6421" spans="2:8">
      <c r="B6421" s="2" t="s">
        <v>6869</v>
      </c>
      <c r="C6421" s="2">
        <v>30</v>
      </c>
      <c r="D6421" s="2" t="s">
        <v>455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455</v>
      </c>
      <c r="E6422" s="2"/>
      <c r="F6422" s="2"/>
      <c r="G6422" s="2"/>
      <c r="H6422" s="2"/>
    </row>
    <row r="6423" spans="2:8">
      <c r="B6423" s="2" t="s">
        <v>6871</v>
      </c>
      <c r="C6423" s="2">
        <v>35</v>
      </c>
      <c r="D6423" s="2" t="s">
        <v>455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455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455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38</v>
      </c>
      <c r="D6429" s="2" t="s">
        <v>455</v>
      </c>
      <c r="E6429" s="2"/>
      <c r="F6429" s="2"/>
      <c r="G6429" s="2"/>
      <c r="H6429" s="2"/>
    </row>
    <row r="6430" spans="2:8">
      <c r="B6430" s="2" t="s">
        <v>6878</v>
      </c>
      <c r="C6430" s="2">
        <v>37</v>
      </c>
      <c r="D6430" s="2" t="s">
        <v>455</v>
      </c>
      <c r="E6430" s="2"/>
      <c r="F6430" s="2"/>
      <c r="G6430" s="2"/>
      <c r="H6430" s="2"/>
    </row>
    <row r="6431" spans="2:8">
      <c r="B6431" s="2" t="s">
        <v>6879</v>
      </c>
      <c r="C6431" s="2">
        <v>33</v>
      </c>
      <c r="D6431" s="2" t="s">
        <v>455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455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455</v>
      </c>
      <c r="E6433" s="2"/>
      <c r="F6433" s="2"/>
      <c r="G6433" s="2"/>
      <c r="H6433" s="2"/>
    </row>
    <row r="6434" spans="2:8">
      <c r="B6434" s="2" t="s">
        <v>6882</v>
      </c>
      <c r="C6434" s="2">
        <v>18</v>
      </c>
      <c r="D6434" s="2" t="s">
        <v>455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455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455</v>
      </c>
      <c r="E6436" s="2"/>
      <c r="F6436" s="2"/>
      <c r="G6436" s="2"/>
      <c r="H6436" s="2"/>
    </row>
    <row r="6437" spans="2:8">
      <c r="B6437" s="2" t="s">
        <v>6885</v>
      </c>
      <c r="C6437" s="2">
        <v>31</v>
      </c>
      <c r="D6437" s="2" t="s">
        <v>455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455</v>
      </c>
      <c r="E6438" s="2"/>
      <c r="F6438" s="2"/>
      <c r="G6438" s="2"/>
      <c r="H6438" s="2"/>
    </row>
    <row r="6439" spans="2:8">
      <c r="B6439" s="2" t="s">
        <v>6887</v>
      </c>
      <c r="C6439" s="2">
        <v>22</v>
      </c>
      <c r="D6439" s="2" t="s">
        <v>455</v>
      </c>
      <c r="E6439" s="2"/>
      <c r="F6439" s="2"/>
      <c r="G6439" s="2"/>
      <c r="H6439" s="2"/>
    </row>
    <row r="6440" spans="2:8">
      <c r="B6440" s="2" t="s">
        <v>6888</v>
      </c>
      <c r="C6440" s="2">
        <v>36</v>
      </c>
      <c r="D6440" s="2" t="s">
        <v>455</v>
      </c>
      <c r="E6440" s="2"/>
      <c r="F6440" s="2"/>
      <c r="G6440" s="2"/>
      <c r="H6440" s="2"/>
    </row>
    <row r="6441" spans="2:8">
      <c r="B6441" s="2" t="s">
        <v>6889</v>
      </c>
      <c r="C6441" s="2">
        <v>35</v>
      </c>
      <c r="D6441" s="2" t="s">
        <v>455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455</v>
      </c>
      <c r="E6442" s="2"/>
      <c r="F6442" s="2"/>
      <c r="G6442" s="2"/>
      <c r="H6442" s="2"/>
    </row>
    <row r="6443" spans="2:8">
      <c r="B6443" s="2" t="s">
        <v>6891</v>
      </c>
      <c r="C6443" s="2">
        <v>17</v>
      </c>
      <c r="D6443" s="2" t="s">
        <v>455</v>
      </c>
      <c r="E6443" s="2"/>
      <c r="F6443" s="2"/>
      <c r="G6443" s="2"/>
      <c r="H6443" s="2"/>
    </row>
    <row r="6444" spans="2:8">
      <c r="B6444" s="2" t="s">
        <v>6892</v>
      </c>
      <c r="C6444" s="2">
        <v>33</v>
      </c>
      <c r="D6444" s="2" t="s">
        <v>455</v>
      </c>
      <c r="E6444" s="2"/>
      <c r="F6444" s="2"/>
      <c r="G6444" s="2"/>
      <c r="H6444" s="2"/>
    </row>
    <row r="6445" spans="2:8">
      <c r="B6445" s="2" t="s">
        <v>6893</v>
      </c>
      <c r="C6445" s="2">
        <v>32</v>
      </c>
      <c r="D6445" s="2" t="s">
        <v>455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455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455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455</v>
      </c>
      <c r="E6448" s="2"/>
      <c r="F6448" s="2"/>
      <c r="G6448" s="2"/>
      <c r="H6448" s="2"/>
    </row>
    <row r="6449" spans="2:8">
      <c r="B6449" s="2" t="s">
        <v>6897</v>
      </c>
      <c r="C6449" s="2">
        <v>44</v>
      </c>
      <c r="D6449" s="2" t="s">
        <v>455</v>
      </c>
      <c r="E6449" s="2"/>
      <c r="F6449" s="2"/>
      <c r="G6449" s="2"/>
      <c r="H6449" s="2"/>
    </row>
    <row r="6450" spans="2:8">
      <c r="B6450" s="2" t="s">
        <v>6898</v>
      </c>
      <c r="C6450" s="2">
        <v>42</v>
      </c>
      <c r="D6450" s="2" t="s">
        <v>455</v>
      </c>
      <c r="E6450" s="2"/>
      <c r="F6450" s="2"/>
      <c r="G6450" s="2"/>
      <c r="H6450" s="2"/>
    </row>
    <row r="6451" spans="2:8">
      <c r="B6451" s="2" t="s">
        <v>6899</v>
      </c>
      <c r="C6451" s="2">
        <v>34</v>
      </c>
      <c r="D6451" s="2" t="s">
        <v>455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455</v>
      </c>
      <c r="E6452" s="2"/>
      <c r="F6452" s="2"/>
      <c r="G6452" s="2"/>
      <c r="H6452" s="2"/>
    </row>
    <row r="6453" spans="2:8">
      <c r="B6453" s="2" t="s">
        <v>6901</v>
      </c>
      <c r="C6453" s="2">
        <v>34</v>
      </c>
      <c r="D6453" s="2" t="s">
        <v>455</v>
      </c>
      <c r="E6453" s="2"/>
      <c r="F6453" s="2"/>
      <c r="G6453" s="2"/>
      <c r="H6453" s="2"/>
    </row>
    <row r="6454" spans="2:8">
      <c r="B6454" s="2" t="s">
        <v>6902</v>
      </c>
      <c r="C6454" s="2">
        <v>40</v>
      </c>
      <c r="D6454" s="2" t="s">
        <v>455</v>
      </c>
      <c r="E6454" s="2"/>
      <c r="F6454" s="2"/>
      <c r="G6454" s="2"/>
      <c r="H6454" s="2"/>
    </row>
    <row r="6455" spans="2:8">
      <c r="B6455" s="2" t="s">
        <v>6903</v>
      </c>
      <c r="C6455" s="2">
        <v>39</v>
      </c>
      <c r="D6455" s="2" t="s">
        <v>455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455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455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455</v>
      </c>
      <c r="E6458" s="2"/>
      <c r="F6458" s="2"/>
      <c r="G6458" s="2"/>
      <c r="H6458" s="2"/>
    </row>
    <row r="6459" spans="2:8">
      <c r="B6459" s="2" t="s">
        <v>6907</v>
      </c>
      <c r="C6459" s="2">
        <v>43</v>
      </c>
      <c r="D6459" s="2" t="s">
        <v>455</v>
      </c>
      <c r="E6459" s="2"/>
      <c r="F6459" s="2"/>
      <c r="G6459" s="2"/>
      <c r="H6459" s="2"/>
    </row>
    <row r="6460" spans="2:8">
      <c r="B6460" s="2" t="s">
        <v>6908</v>
      </c>
      <c r="C6460" s="2">
        <v>42</v>
      </c>
      <c r="D6460" s="2" t="s">
        <v>455</v>
      </c>
      <c r="E6460" s="2"/>
      <c r="F6460" s="2"/>
      <c r="G6460" s="2"/>
      <c r="H6460" s="2"/>
    </row>
    <row r="6461" spans="2:8">
      <c r="B6461" s="2" t="s">
        <v>6909</v>
      </c>
      <c r="C6461" s="2">
        <v>36</v>
      </c>
      <c r="D6461" s="2" t="s">
        <v>455</v>
      </c>
      <c r="E6461" s="2"/>
      <c r="F6461" s="2"/>
      <c r="G6461" s="2"/>
      <c r="H6461" s="2"/>
    </row>
    <row r="6462" spans="2:8">
      <c r="B6462" s="2" t="s">
        <v>6910</v>
      </c>
      <c r="C6462" s="2">
        <v>36</v>
      </c>
      <c r="D6462" s="2" t="s">
        <v>455</v>
      </c>
      <c r="E6462" s="2"/>
      <c r="F6462" s="2"/>
      <c r="G6462" s="2"/>
      <c r="H6462" s="2"/>
    </row>
    <row r="6463" spans="2:8">
      <c r="B6463" s="2" t="s">
        <v>6911</v>
      </c>
      <c r="C6463" s="2">
        <v>37</v>
      </c>
      <c r="D6463" s="2" t="s">
        <v>455</v>
      </c>
      <c r="E6463" s="2"/>
      <c r="F6463" s="2"/>
      <c r="G6463" s="2"/>
      <c r="H6463" s="2"/>
    </row>
    <row r="6464" spans="2:8">
      <c r="B6464" s="2" t="s">
        <v>6912</v>
      </c>
      <c r="C6464" s="2">
        <v>36</v>
      </c>
      <c r="D6464" s="2" t="s">
        <v>455</v>
      </c>
      <c r="E6464" s="2"/>
      <c r="F6464" s="2"/>
      <c r="G6464" s="2"/>
      <c r="H6464" s="2"/>
    </row>
    <row r="6465" spans="2:8">
      <c r="B6465" s="2" t="s">
        <v>6913</v>
      </c>
      <c r="C6465" s="2">
        <v>35</v>
      </c>
      <c r="D6465" s="2" t="s">
        <v>455</v>
      </c>
      <c r="E6465" s="2"/>
      <c r="F6465" s="2"/>
      <c r="G6465" s="2"/>
      <c r="H6465" s="2"/>
    </row>
    <row r="6466" spans="2:8">
      <c r="B6466" s="2" t="s">
        <v>6914</v>
      </c>
      <c r="C6466" s="2">
        <v>35</v>
      </c>
      <c r="D6466" s="2" t="s">
        <v>455</v>
      </c>
      <c r="E6466" s="2"/>
      <c r="F6466" s="2"/>
      <c r="G6466" s="2"/>
      <c r="H6466" s="2"/>
    </row>
    <row r="6467" spans="2:8">
      <c r="B6467" s="2" t="s">
        <v>6915</v>
      </c>
      <c r="C6467" s="2">
        <v>16</v>
      </c>
      <c r="D6467" s="2" t="s">
        <v>455</v>
      </c>
      <c r="E6467" s="2"/>
      <c r="F6467" s="2"/>
      <c r="G6467" s="2"/>
      <c r="H6467" s="2"/>
    </row>
    <row r="6468" spans="2:8">
      <c r="B6468" s="2" t="s">
        <v>6916</v>
      </c>
      <c r="C6468" s="2">
        <v>16</v>
      </c>
      <c r="D6468" s="2" t="s">
        <v>455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455</v>
      </c>
      <c r="E6469" s="2"/>
      <c r="F6469" s="2"/>
      <c r="G6469" s="2"/>
      <c r="H6469" s="2"/>
    </row>
    <row r="6470" spans="2:8">
      <c r="B6470" s="2" t="s">
        <v>6918</v>
      </c>
      <c r="C6470" s="2">
        <v>31</v>
      </c>
      <c r="D6470" s="2" t="s">
        <v>455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455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455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455</v>
      </c>
      <c r="E6473" s="2"/>
      <c r="F6473" s="2"/>
      <c r="G6473" s="2"/>
      <c r="H6473" s="2"/>
    </row>
    <row r="6474" spans="2:8">
      <c r="B6474" s="2" t="s">
        <v>6922</v>
      </c>
      <c r="C6474" s="2">
        <v>40</v>
      </c>
      <c r="D6474" s="2" t="s">
        <v>455</v>
      </c>
      <c r="E6474" s="2"/>
      <c r="F6474" s="2"/>
      <c r="G6474" s="2"/>
      <c r="H6474" s="2"/>
    </row>
    <row r="6475" spans="2:8">
      <c r="B6475" s="2" t="s">
        <v>6923</v>
      </c>
      <c r="C6475" s="2">
        <v>40</v>
      </c>
      <c r="D6475" s="2" t="s">
        <v>455</v>
      </c>
      <c r="E6475" s="2"/>
      <c r="F6475" s="2"/>
      <c r="G6475" s="2"/>
      <c r="H6475" s="2"/>
    </row>
    <row r="6476" spans="2:8">
      <c r="B6476" s="2" t="s">
        <v>6924</v>
      </c>
      <c r="C6476" s="2">
        <v>40</v>
      </c>
      <c r="D6476" s="2" t="s">
        <v>455</v>
      </c>
      <c r="E6476" s="2"/>
      <c r="F6476" s="2"/>
      <c r="G6476" s="2"/>
      <c r="H6476" s="2"/>
    </row>
    <row r="6477" spans="2:8">
      <c r="B6477" s="2" t="s">
        <v>6925</v>
      </c>
      <c r="C6477" s="2">
        <v>40</v>
      </c>
      <c r="D6477" s="2" t="s">
        <v>455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455</v>
      </c>
      <c r="E6478" s="2"/>
      <c r="F6478" s="2"/>
      <c r="G6478" s="2"/>
      <c r="H6478" s="2"/>
    </row>
    <row r="6479" spans="2:8">
      <c r="B6479" s="2" t="s">
        <v>6927</v>
      </c>
      <c r="C6479" s="2">
        <v>26</v>
      </c>
      <c r="D6479" s="2" t="s">
        <v>455</v>
      </c>
      <c r="E6479" s="2"/>
      <c r="F6479" s="2"/>
      <c r="G6479" s="2"/>
      <c r="H6479" s="2"/>
    </row>
    <row r="6480" spans="2:8">
      <c r="B6480" s="2" t="s">
        <v>6928</v>
      </c>
      <c r="C6480" s="2">
        <v>25</v>
      </c>
      <c r="D6480" s="2" t="s">
        <v>455</v>
      </c>
      <c r="E6480" s="2"/>
      <c r="F6480" s="2"/>
      <c r="G6480" s="2"/>
      <c r="H6480" s="2"/>
    </row>
    <row r="6481" spans="2:8">
      <c r="B6481" s="2" t="s">
        <v>6929</v>
      </c>
      <c r="C6481" s="2">
        <v>62</v>
      </c>
      <c r="D6481" s="2" t="s">
        <v>455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455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455</v>
      </c>
      <c r="E6483" s="2"/>
      <c r="F6483" s="2"/>
      <c r="G6483" s="2"/>
      <c r="H6483" s="2"/>
    </row>
    <row r="6484" spans="2:8">
      <c r="B6484" s="2" t="s">
        <v>6932</v>
      </c>
      <c r="C6484" s="2">
        <v>19</v>
      </c>
      <c r="D6484" s="2" t="s">
        <v>455</v>
      </c>
      <c r="E6484" s="2"/>
      <c r="F6484" s="2"/>
      <c r="G6484" s="2"/>
      <c r="H6484" s="2"/>
    </row>
    <row r="6485" spans="2:8">
      <c r="B6485" s="2" t="s">
        <v>6933</v>
      </c>
      <c r="C6485" s="2">
        <v>18</v>
      </c>
      <c r="D6485" s="2" t="s">
        <v>455</v>
      </c>
      <c r="E6485" s="2"/>
      <c r="F6485" s="2"/>
      <c r="G6485" s="2"/>
      <c r="H6485" s="2"/>
    </row>
    <row r="6486" spans="2:8">
      <c r="B6486" s="2" t="s">
        <v>6934</v>
      </c>
      <c r="C6486" s="2">
        <v>32</v>
      </c>
      <c r="D6486" s="2" t="s">
        <v>455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455</v>
      </c>
      <c r="E6487" s="2"/>
      <c r="F6487" s="2"/>
      <c r="G6487" s="2"/>
      <c r="H6487" s="2"/>
    </row>
    <row r="6488" spans="2:8">
      <c r="B6488" s="2" t="s">
        <v>6936</v>
      </c>
      <c r="C6488" s="2">
        <v>30</v>
      </c>
      <c r="D6488" s="2" t="s">
        <v>455</v>
      </c>
      <c r="E6488" s="2"/>
      <c r="F6488" s="2"/>
      <c r="G6488" s="2"/>
      <c r="H6488" s="2"/>
    </row>
    <row r="6489" spans="2:8">
      <c r="B6489" s="2" t="s">
        <v>6937</v>
      </c>
      <c r="C6489" s="2">
        <v>37</v>
      </c>
      <c r="D6489" s="2" t="s">
        <v>455</v>
      </c>
      <c r="E6489" s="2"/>
      <c r="F6489" s="2"/>
      <c r="G6489" s="2"/>
      <c r="H6489" s="2"/>
    </row>
    <row r="6490" spans="2:8">
      <c r="B6490" s="2" t="s">
        <v>6938</v>
      </c>
      <c r="C6490" s="2">
        <v>38</v>
      </c>
      <c r="D6490" s="2" t="s">
        <v>455</v>
      </c>
      <c r="E6490" s="2"/>
      <c r="F6490" s="2"/>
      <c r="G6490" s="2"/>
      <c r="H6490" s="2"/>
    </row>
    <row r="6491" spans="2:8">
      <c r="B6491" s="2" t="s">
        <v>6939</v>
      </c>
      <c r="C6491" s="2">
        <v>39</v>
      </c>
      <c r="D6491" s="2" t="s">
        <v>455</v>
      </c>
      <c r="E6491" s="2"/>
      <c r="F6491" s="2"/>
      <c r="G6491" s="2"/>
      <c r="H6491" s="2"/>
    </row>
    <row r="6492" spans="2:8">
      <c r="B6492" s="2" t="s">
        <v>6940</v>
      </c>
      <c r="C6492" s="2">
        <v>32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35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46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49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36</v>
      </c>
      <c r="D6496" s="2" t="s">
        <v>455</v>
      </c>
      <c r="E6496" s="2"/>
      <c r="F6496" s="2"/>
      <c r="G6496" s="2"/>
      <c r="H6496" s="2"/>
    </row>
    <row r="6497" spans="2:8">
      <c r="B6497" s="2" t="s">
        <v>6945</v>
      </c>
      <c r="C6497" s="2">
        <v>37</v>
      </c>
      <c r="D6497" s="2" t="s">
        <v>455</v>
      </c>
      <c r="E6497" s="2"/>
      <c r="F6497" s="2"/>
      <c r="G6497" s="2"/>
      <c r="H6497" s="2"/>
    </row>
    <row r="6498" spans="2:8">
      <c r="B6498" s="2" t="s">
        <v>6946</v>
      </c>
      <c r="C6498" s="2">
        <v>36</v>
      </c>
      <c r="D6498" s="2" t="s">
        <v>455</v>
      </c>
      <c r="E6498" s="2"/>
      <c r="F6498" s="2"/>
      <c r="G6498" s="2"/>
      <c r="H6498" s="2"/>
    </row>
    <row r="6499" spans="2:8">
      <c r="B6499" s="2" t="s">
        <v>6947</v>
      </c>
      <c r="C6499" s="2">
        <v>32</v>
      </c>
      <c r="D6499" s="2" t="s">
        <v>455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455</v>
      </c>
      <c r="E6500" s="2"/>
      <c r="F6500" s="2"/>
      <c r="G6500" s="2"/>
      <c r="H6500" s="2"/>
    </row>
    <row r="6501" spans="2:8">
      <c r="B6501" s="2" t="s">
        <v>6949</v>
      </c>
      <c r="C6501" s="2">
        <v>34</v>
      </c>
      <c r="D6501" s="2" t="s">
        <v>455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455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455</v>
      </c>
      <c r="E6503" s="2"/>
      <c r="F6503" s="2"/>
      <c r="G6503" s="2"/>
      <c r="H6503" s="2"/>
    </row>
    <row r="6504" spans="2:8">
      <c r="B6504" s="2" t="s">
        <v>6952</v>
      </c>
      <c r="C6504" s="2">
        <v>24</v>
      </c>
      <c r="D6504" s="2" t="s">
        <v>455</v>
      </c>
      <c r="E6504" s="2"/>
      <c r="F6504" s="2"/>
      <c r="G6504" s="2"/>
      <c r="H6504" s="2"/>
    </row>
    <row r="6505" spans="2:8">
      <c r="B6505" s="2" t="s">
        <v>6953</v>
      </c>
      <c r="C6505" s="2">
        <v>23</v>
      </c>
      <c r="D6505" s="2" t="s">
        <v>455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455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455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455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455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455</v>
      </c>
      <c r="E6510" s="2"/>
      <c r="F6510" s="2"/>
      <c r="G6510" s="2"/>
      <c r="H6510" s="2"/>
    </row>
    <row r="6511" spans="2:8">
      <c r="B6511" s="2" t="s">
        <v>6959</v>
      </c>
      <c r="C6511" s="2">
        <v>34</v>
      </c>
      <c r="D6511" s="2" t="s">
        <v>455</v>
      </c>
      <c r="E6511" s="2"/>
      <c r="F6511" s="2"/>
      <c r="G6511" s="2"/>
      <c r="H6511" s="2"/>
    </row>
    <row r="6512" spans="2:8">
      <c r="B6512" s="2" t="s">
        <v>6960</v>
      </c>
      <c r="C6512" s="2">
        <v>34</v>
      </c>
      <c r="D6512" s="2" t="s">
        <v>455</v>
      </c>
      <c r="E6512" s="2"/>
      <c r="F6512" s="2"/>
      <c r="G6512" s="2"/>
      <c r="H6512" s="2"/>
    </row>
    <row r="6513" spans="2:8">
      <c r="B6513" s="2" t="s">
        <v>6961</v>
      </c>
      <c r="C6513" s="2">
        <v>46</v>
      </c>
      <c r="D6513" s="2" t="s">
        <v>455</v>
      </c>
      <c r="E6513" s="2"/>
      <c r="F6513" s="2"/>
      <c r="G6513" s="2"/>
      <c r="H6513" s="2"/>
    </row>
    <row r="6514" spans="2:8">
      <c r="B6514" s="2" t="s">
        <v>6962</v>
      </c>
      <c r="C6514" s="2">
        <v>46</v>
      </c>
      <c r="D6514" s="2" t="s">
        <v>455</v>
      </c>
      <c r="E6514" s="2"/>
      <c r="F6514" s="2"/>
      <c r="G6514" s="2"/>
      <c r="H6514" s="2"/>
    </row>
    <row r="6515" spans="2:8">
      <c r="B6515" s="2" t="s">
        <v>6963</v>
      </c>
      <c r="C6515" s="2">
        <v>35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35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34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31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455</v>
      </c>
      <c r="E6520" s="2"/>
      <c r="F6520" s="2"/>
      <c r="G6520" s="2"/>
      <c r="H6520" s="2"/>
    </row>
    <row r="6521" spans="2:8">
      <c r="B6521" s="2" t="s">
        <v>6969</v>
      </c>
      <c r="C6521" s="2">
        <v>41</v>
      </c>
      <c r="D6521" s="2" t="s">
        <v>455</v>
      </c>
      <c r="E6521" s="2"/>
      <c r="F6521" s="2"/>
      <c r="G6521" s="2"/>
      <c r="H6521" s="2"/>
    </row>
    <row r="6522" spans="2:8">
      <c r="B6522" s="2" t="s">
        <v>6970</v>
      </c>
      <c r="C6522" s="2">
        <v>41</v>
      </c>
      <c r="D6522" s="2" t="s">
        <v>455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455</v>
      </c>
      <c r="E6524" s="2"/>
      <c r="F6524" s="2"/>
      <c r="G6524" s="2"/>
      <c r="H6524" s="2"/>
    </row>
    <row r="6525" spans="2:8">
      <c r="B6525" s="2" t="s">
        <v>6973</v>
      </c>
      <c r="C6525" s="2">
        <v>37</v>
      </c>
      <c r="D6525" s="2" t="s">
        <v>455</v>
      </c>
      <c r="E6525" s="2"/>
      <c r="F6525" s="2"/>
      <c r="G6525" s="2"/>
      <c r="H6525" s="2"/>
    </row>
    <row r="6526" spans="2:8">
      <c r="B6526" s="2" t="s">
        <v>6974</v>
      </c>
      <c r="C6526" s="2">
        <v>22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17</v>
      </c>
      <c r="D6528" s="2" t="s">
        <v>455</v>
      </c>
      <c r="E6528" s="2"/>
      <c r="F6528" s="2"/>
      <c r="G6528" s="2"/>
      <c r="H6528" s="2"/>
    </row>
    <row r="6529" spans="2:8">
      <c r="B6529" s="2" t="s">
        <v>6977</v>
      </c>
      <c r="C6529" s="2">
        <v>16</v>
      </c>
      <c r="D6529" s="2" t="s">
        <v>455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455</v>
      </c>
      <c r="E6530" s="2"/>
      <c r="F6530" s="2"/>
      <c r="G6530" s="2"/>
      <c r="H6530" s="2"/>
    </row>
    <row r="6531" spans="2:8">
      <c r="B6531" s="2" t="s">
        <v>6979</v>
      </c>
      <c r="C6531" s="2">
        <v>31</v>
      </c>
      <c r="D6531" s="2" t="s">
        <v>455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455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36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34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38</v>
      </c>
      <c r="D6536" s="2" t="s">
        <v>455</v>
      </c>
      <c r="E6536" s="2"/>
      <c r="F6536" s="2"/>
      <c r="G6536" s="2"/>
      <c r="H6536" s="2"/>
    </row>
    <row r="6537" spans="2:8">
      <c r="B6537" s="2" t="s">
        <v>6985</v>
      </c>
      <c r="C6537" s="2">
        <v>38</v>
      </c>
      <c r="D6537" s="2" t="s">
        <v>455</v>
      </c>
      <c r="E6537" s="2"/>
      <c r="F6537" s="2"/>
      <c r="G6537" s="2"/>
      <c r="H6537" s="2"/>
    </row>
    <row r="6538" spans="2:8">
      <c r="B6538" s="2" t="s">
        <v>6986</v>
      </c>
      <c r="C6538" s="2">
        <v>35</v>
      </c>
      <c r="D6538" s="2" t="s">
        <v>455</v>
      </c>
      <c r="E6538" s="2"/>
      <c r="F6538" s="2"/>
      <c r="G6538" s="2"/>
      <c r="H6538" s="2"/>
    </row>
    <row r="6539" spans="2:8">
      <c r="B6539" s="2" t="s">
        <v>6987</v>
      </c>
      <c r="C6539" s="2">
        <v>35</v>
      </c>
      <c r="D6539" s="2" t="s">
        <v>455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455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455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455</v>
      </c>
      <c r="E6542" s="2"/>
      <c r="F6542" s="2"/>
      <c r="G6542" s="2"/>
      <c r="H6542" s="2"/>
    </row>
    <row r="6543" spans="2:8">
      <c r="B6543" s="2" t="s">
        <v>6991</v>
      </c>
      <c r="C6543" s="2">
        <v>7</v>
      </c>
      <c r="D6543" s="2" t="s">
        <v>455</v>
      </c>
      <c r="E6543" s="2"/>
      <c r="F6543" s="2"/>
      <c r="G6543" s="2"/>
      <c r="H6543" s="2"/>
    </row>
    <row r="6544" spans="2:8">
      <c r="B6544" s="2" t="s">
        <v>6992</v>
      </c>
      <c r="C6544" s="2">
        <v>7</v>
      </c>
      <c r="D6544" s="2" t="s">
        <v>455</v>
      </c>
      <c r="E6544" s="2"/>
      <c r="F6544" s="2"/>
      <c r="G6544" s="2"/>
      <c r="H6544" s="2"/>
    </row>
    <row r="6545" spans="2:8">
      <c r="B6545" s="2" t="s">
        <v>6993</v>
      </c>
      <c r="C6545" s="2">
        <v>40</v>
      </c>
      <c r="D6545" s="2" t="s">
        <v>455</v>
      </c>
      <c r="E6545" s="2"/>
      <c r="F6545" s="2"/>
      <c r="G6545" s="2"/>
      <c r="H6545" s="2"/>
    </row>
    <row r="6546" spans="2:8">
      <c r="B6546" s="2" t="s">
        <v>6994</v>
      </c>
      <c r="C6546" s="2">
        <v>39</v>
      </c>
      <c r="D6546" s="2" t="s">
        <v>455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455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455</v>
      </c>
      <c r="E6548" s="2"/>
      <c r="F6548" s="2"/>
      <c r="G6548" s="2"/>
      <c r="H6548" s="2"/>
    </row>
    <row r="6549" spans="2:8">
      <c r="B6549" s="2" t="s">
        <v>6997</v>
      </c>
      <c r="C6549" s="2">
        <v>32</v>
      </c>
      <c r="D6549" s="2" t="s">
        <v>455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455</v>
      </c>
      <c r="E6550" s="2"/>
      <c r="F6550" s="2"/>
      <c r="G6550" s="2"/>
      <c r="H6550" s="2"/>
    </row>
    <row r="6551" spans="2:8">
      <c r="B6551" s="2" t="s">
        <v>6999</v>
      </c>
      <c r="C6551" s="2">
        <v>41</v>
      </c>
      <c r="D6551" s="2" t="s">
        <v>455</v>
      </c>
      <c r="E6551" s="2"/>
      <c r="F6551" s="2"/>
      <c r="G6551" s="2"/>
      <c r="H6551" s="2"/>
    </row>
    <row r="6552" spans="2:8">
      <c r="B6552" s="2" t="s">
        <v>7000</v>
      </c>
      <c r="C6552" s="2">
        <v>39</v>
      </c>
      <c r="D6552" s="2" t="s">
        <v>455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455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455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455</v>
      </c>
      <c r="E6555" s="2"/>
      <c r="F6555" s="2"/>
      <c r="G6555" s="2"/>
      <c r="H6555" s="2"/>
    </row>
    <row r="6556" spans="2:8">
      <c r="B6556" s="2" t="s">
        <v>7004</v>
      </c>
      <c r="C6556" s="2">
        <v>35</v>
      </c>
      <c r="D6556" s="2" t="s">
        <v>455</v>
      </c>
      <c r="E6556" s="2"/>
      <c r="F6556" s="2"/>
      <c r="G6556" s="2"/>
      <c r="H6556" s="2"/>
    </row>
    <row r="6557" spans="2:8">
      <c r="B6557" s="2" t="s">
        <v>7005</v>
      </c>
      <c r="C6557" s="2">
        <v>35</v>
      </c>
      <c r="D6557" s="2" t="s">
        <v>455</v>
      </c>
      <c r="E6557" s="2"/>
      <c r="F6557" s="2"/>
      <c r="G6557" s="2"/>
      <c r="H6557" s="2"/>
    </row>
    <row r="6558" spans="2:8">
      <c r="B6558" s="2" t="s">
        <v>7006</v>
      </c>
      <c r="C6558" s="2">
        <v>34</v>
      </c>
      <c r="D6558" s="2" t="s">
        <v>455</v>
      </c>
      <c r="E6558" s="2"/>
      <c r="F6558" s="2"/>
      <c r="G6558" s="2"/>
      <c r="H6558" s="2"/>
    </row>
    <row r="6559" spans="2:8">
      <c r="B6559" s="2" t="s">
        <v>7007</v>
      </c>
      <c r="C6559" s="2">
        <v>33</v>
      </c>
      <c r="D6559" s="2" t="s">
        <v>455</v>
      </c>
      <c r="E6559" s="2"/>
      <c r="F6559" s="2"/>
      <c r="G6559" s="2"/>
      <c r="H6559" s="2"/>
    </row>
    <row r="6560" spans="2:8">
      <c r="B6560" s="2" t="s">
        <v>7008</v>
      </c>
      <c r="C6560" s="2">
        <v>33</v>
      </c>
      <c r="D6560" s="2" t="s">
        <v>455</v>
      </c>
      <c r="E6560" s="2"/>
      <c r="F6560" s="2"/>
      <c r="G6560" s="2"/>
      <c r="H6560" s="2"/>
    </row>
    <row r="6561" spans="2:8">
      <c r="B6561" s="2" t="s">
        <v>7009</v>
      </c>
      <c r="C6561" s="2">
        <v>34</v>
      </c>
      <c r="D6561" s="2" t="s">
        <v>455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455</v>
      </c>
      <c r="E6562" s="2"/>
      <c r="F6562" s="2"/>
      <c r="G6562" s="2"/>
      <c r="H6562" s="2"/>
    </row>
    <row r="6563" spans="2:8">
      <c r="B6563" s="2" t="s">
        <v>7011</v>
      </c>
      <c r="C6563" s="2">
        <v>30</v>
      </c>
      <c r="D6563" s="2" t="s">
        <v>455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455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33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455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455</v>
      </c>
      <c r="E6568" s="2"/>
      <c r="F6568" s="2"/>
      <c r="G6568" s="2"/>
      <c r="H6568" s="2"/>
    </row>
    <row r="6569" spans="2:8">
      <c r="B6569" s="2" t="s">
        <v>7017</v>
      </c>
      <c r="C6569" s="2">
        <v>33</v>
      </c>
      <c r="D6569" s="2" t="s">
        <v>455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36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38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42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42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33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25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455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455</v>
      </c>
      <c r="E6579" s="2"/>
      <c r="F6579" s="2"/>
      <c r="G6579" s="2"/>
      <c r="H6579" s="2"/>
    </row>
    <row r="6580" spans="2:8">
      <c r="B6580" s="2" t="s">
        <v>7028</v>
      </c>
      <c r="C6580" s="2">
        <v>33</v>
      </c>
      <c r="D6580" s="2" t="s">
        <v>455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455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455</v>
      </c>
      <c r="E6582" s="2"/>
      <c r="F6582" s="2"/>
      <c r="G6582" s="2"/>
      <c r="H6582" s="2"/>
    </row>
    <row r="6583" spans="2:8">
      <c r="B6583" s="2" t="s">
        <v>7031</v>
      </c>
      <c r="C6583" s="2">
        <v>45</v>
      </c>
      <c r="D6583" s="2" t="s">
        <v>455</v>
      </c>
      <c r="E6583" s="2"/>
      <c r="F6583" s="2"/>
      <c r="G6583" s="2"/>
      <c r="H6583" s="2"/>
    </row>
    <row r="6584" spans="2:8">
      <c r="B6584" s="2" t="s">
        <v>7032</v>
      </c>
      <c r="C6584" s="2">
        <v>44</v>
      </c>
      <c r="D6584" s="2" t="s">
        <v>455</v>
      </c>
      <c r="E6584" s="2"/>
      <c r="F6584" s="2"/>
      <c r="G6584" s="2"/>
      <c r="H6584" s="2"/>
    </row>
    <row r="6585" spans="2:8">
      <c r="B6585" s="2" t="s">
        <v>7033</v>
      </c>
      <c r="C6585" s="2">
        <v>47</v>
      </c>
      <c r="D6585" s="2" t="s">
        <v>455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455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455</v>
      </c>
      <c r="E6587" s="2"/>
      <c r="F6587" s="2"/>
      <c r="G6587" s="2"/>
      <c r="H6587" s="2"/>
    </row>
    <row r="6588" spans="2:8">
      <c r="B6588" s="2" t="s">
        <v>7036</v>
      </c>
      <c r="C6588" s="2">
        <v>38</v>
      </c>
      <c r="D6588" s="2" t="s">
        <v>455</v>
      </c>
      <c r="E6588" s="2"/>
      <c r="F6588" s="2"/>
      <c r="G6588" s="2"/>
      <c r="H6588" s="2"/>
    </row>
    <row r="6589" spans="2:8">
      <c r="B6589" s="2" t="s">
        <v>7037</v>
      </c>
      <c r="C6589" s="2">
        <v>37</v>
      </c>
      <c r="D6589" s="2" t="s">
        <v>455</v>
      </c>
      <c r="E6589" s="2"/>
      <c r="F6589" s="2"/>
      <c r="G6589" s="2"/>
      <c r="H6589" s="2"/>
    </row>
    <row r="6590" spans="2:8">
      <c r="B6590" s="2" t="s">
        <v>7038</v>
      </c>
      <c r="C6590" s="2">
        <v>35</v>
      </c>
      <c r="D6590" s="2" t="s">
        <v>455</v>
      </c>
      <c r="E6590" s="2"/>
      <c r="F6590" s="2"/>
      <c r="G6590" s="2"/>
      <c r="H6590" s="2"/>
    </row>
    <row r="6591" spans="2:8">
      <c r="B6591" s="2" t="s">
        <v>7039</v>
      </c>
      <c r="C6591" s="2">
        <v>35</v>
      </c>
      <c r="D6591" s="2" t="s">
        <v>455</v>
      </c>
      <c r="E6591" s="2"/>
      <c r="F6591" s="2"/>
      <c r="G6591" s="2"/>
      <c r="H6591" s="2"/>
    </row>
    <row r="6592" spans="2:8">
      <c r="B6592" s="2" t="s">
        <v>7040</v>
      </c>
      <c r="C6592" s="2">
        <v>32</v>
      </c>
      <c r="D6592" s="2" t="s">
        <v>455</v>
      </c>
      <c r="E6592" s="2"/>
      <c r="F6592" s="2"/>
      <c r="G6592" s="2"/>
      <c r="H6592" s="2"/>
    </row>
    <row r="6593" spans="2:8">
      <c r="B6593" s="2" t="s">
        <v>7041</v>
      </c>
      <c r="C6593" s="2">
        <v>41</v>
      </c>
      <c r="D6593" s="2" t="s">
        <v>455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27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47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51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44</v>
      </c>
      <c r="D6600" s="2" t="s">
        <v>455</v>
      </c>
      <c r="E6600" s="2"/>
      <c r="F6600" s="2"/>
      <c r="G6600" s="2"/>
      <c r="H6600" s="2"/>
    </row>
    <row r="6601" spans="2:8">
      <c r="B6601" s="2" t="s">
        <v>7049</v>
      </c>
      <c r="C6601" s="2">
        <v>43</v>
      </c>
      <c r="D6601" s="2" t="s">
        <v>455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455</v>
      </c>
      <c r="E6602" s="2"/>
      <c r="F6602" s="2"/>
      <c r="G6602" s="2"/>
      <c r="H6602" s="2"/>
    </row>
    <row r="6603" spans="2:8">
      <c r="B6603" s="2" t="s">
        <v>7051</v>
      </c>
      <c r="C6603" s="2">
        <v>26</v>
      </c>
      <c r="D6603" s="2" t="s">
        <v>455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455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455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455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455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455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455</v>
      </c>
      <c r="E6609" s="2"/>
      <c r="F6609" s="2"/>
      <c r="G6609" s="2"/>
      <c r="H6609" s="2"/>
    </row>
    <row r="6610" spans="2:8">
      <c r="B6610" s="2" t="s">
        <v>7058</v>
      </c>
      <c r="C6610" s="2">
        <v>23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13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30</v>
      </c>
      <c r="D6612" s="2" t="s">
        <v>455</v>
      </c>
      <c r="E6612" s="2"/>
      <c r="F6612" s="2"/>
      <c r="G6612" s="2"/>
      <c r="H6612" s="2"/>
    </row>
    <row r="6613" spans="2:8">
      <c r="B6613" s="2" t="s">
        <v>7061</v>
      </c>
      <c r="C6613" s="2">
        <v>21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34</v>
      </c>
      <c r="D6615" s="2" t="s">
        <v>455</v>
      </c>
      <c r="E6615" s="2"/>
      <c r="F6615" s="2"/>
      <c r="G6615" s="2"/>
      <c r="H6615" s="2"/>
    </row>
    <row r="6616" spans="2:8">
      <c r="B6616" s="2" t="s">
        <v>7064</v>
      </c>
      <c r="C6616" s="2">
        <v>35</v>
      </c>
      <c r="D6616" s="2" t="s">
        <v>455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43</v>
      </c>
      <c r="D6618" s="2" t="s">
        <v>455</v>
      </c>
      <c r="E6618" s="2"/>
      <c r="F6618" s="2"/>
      <c r="G6618" s="2"/>
      <c r="H6618" s="2"/>
    </row>
    <row r="6619" spans="2:8">
      <c r="B6619" s="2" t="s">
        <v>7067</v>
      </c>
      <c r="C6619" s="2">
        <v>41</v>
      </c>
      <c r="D6619" s="2" t="s">
        <v>455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455</v>
      </c>
      <c r="E6620" s="2"/>
      <c r="F6620" s="2"/>
      <c r="G6620" s="2"/>
      <c r="H6620" s="2"/>
    </row>
    <row r="6621" spans="2:8">
      <c r="B6621" s="2" t="s">
        <v>7069</v>
      </c>
      <c r="C6621" s="2">
        <v>34</v>
      </c>
      <c r="D6621" s="2" t="s">
        <v>455</v>
      </c>
      <c r="E6621" s="2"/>
      <c r="F6621" s="2"/>
      <c r="G6621" s="2"/>
      <c r="H6621" s="2"/>
    </row>
    <row r="6622" spans="2:8">
      <c r="B6622" s="2" t="s">
        <v>7070</v>
      </c>
      <c r="C6622" s="2">
        <v>19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18</v>
      </c>
      <c r="D6623" s="2" t="s">
        <v>455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23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15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22</v>
      </c>
      <c r="D6627" s="2" t="s">
        <v>455</v>
      </c>
      <c r="E6627" s="2"/>
      <c r="F6627" s="2"/>
      <c r="G6627" s="2"/>
      <c r="H6627" s="2"/>
    </row>
    <row r="6628" spans="2:8">
      <c r="B6628" s="2" t="s">
        <v>7076</v>
      </c>
      <c r="C6628" s="2">
        <v>20</v>
      </c>
      <c r="D6628" s="2" t="s">
        <v>455</v>
      </c>
      <c r="E6628" s="2"/>
      <c r="F6628" s="2"/>
      <c r="G6628" s="2"/>
      <c r="H6628" s="2"/>
    </row>
    <row r="6629" spans="2:8">
      <c r="B6629" s="2" t="s">
        <v>7077</v>
      </c>
      <c r="C6629" s="2">
        <v>18</v>
      </c>
      <c r="D6629" s="2" t="s">
        <v>455</v>
      </c>
      <c r="E6629" s="2"/>
      <c r="F6629" s="2"/>
      <c r="G6629" s="2"/>
      <c r="H6629" s="2"/>
    </row>
    <row r="6630" spans="2:8">
      <c r="B6630" s="2" t="s">
        <v>7078</v>
      </c>
      <c r="C6630" s="2">
        <v>22</v>
      </c>
      <c r="D6630" s="2" t="s">
        <v>455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455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455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455</v>
      </c>
      <c r="E6633" s="2"/>
      <c r="F6633" s="2"/>
      <c r="G6633" s="2"/>
      <c r="H6633" s="2"/>
    </row>
    <row r="6634" spans="2:8">
      <c r="B6634" s="2" t="s">
        <v>7082</v>
      </c>
      <c r="C6634" s="2">
        <v>7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14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17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21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455</v>
      </c>
      <c r="E6641" s="2"/>
      <c r="F6641" s="2"/>
      <c r="G6641" s="2"/>
      <c r="H6641" s="2"/>
    </row>
    <row r="6642" spans="2:8">
      <c r="B6642" s="2" t="s">
        <v>7090</v>
      </c>
      <c r="C6642" s="2">
        <v>30</v>
      </c>
      <c r="D6642" s="2" t="s">
        <v>455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455</v>
      </c>
      <c r="E6643" s="2"/>
      <c r="F6643" s="2"/>
      <c r="G6643" s="2"/>
      <c r="H6643" s="2"/>
    </row>
    <row r="6644" spans="2:8">
      <c r="B6644" s="2" t="s">
        <v>7092</v>
      </c>
      <c r="C6644" s="2">
        <v>33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34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21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18</v>
      </c>
      <c r="D6650" s="2" t="s">
        <v>455</v>
      </c>
      <c r="E6650" s="2"/>
      <c r="F6650" s="2"/>
      <c r="G6650" s="2"/>
      <c r="H6650" s="2"/>
    </row>
    <row r="6651" spans="2:8">
      <c r="B6651" s="2" t="s">
        <v>7099</v>
      </c>
      <c r="C6651" s="2">
        <v>18</v>
      </c>
      <c r="D6651" s="2" t="s">
        <v>455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455</v>
      </c>
      <c r="E6652" s="2"/>
      <c r="F6652" s="2"/>
      <c r="G6652" s="2"/>
      <c r="H6652" s="2"/>
    </row>
    <row r="6653" spans="2:8">
      <c r="B6653" s="2" t="s">
        <v>7101</v>
      </c>
      <c r="C6653" s="2">
        <v>21</v>
      </c>
      <c r="D6653" s="2" t="s">
        <v>455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455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455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455</v>
      </c>
      <c r="E6656" s="2"/>
      <c r="F6656" s="2"/>
      <c r="G6656" s="2"/>
      <c r="H6656" s="2"/>
    </row>
    <row r="6657" spans="2:8">
      <c r="B6657" s="2" t="s">
        <v>7105</v>
      </c>
      <c r="C6657" s="2">
        <v>13</v>
      </c>
      <c r="D6657" s="2" t="s">
        <v>455</v>
      </c>
      <c r="E6657" s="2"/>
      <c r="F6657" s="2"/>
      <c r="G6657" s="2"/>
      <c r="H6657" s="2"/>
    </row>
    <row r="6658" spans="2:8">
      <c r="B6658" s="2" t="s">
        <v>7106</v>
      </c>
      <c r="C6658" s="2">
        <v>11</v>
      </c>
      <c r="D6658" s="2" t="s">
        <v>455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455</v>
      </c>
      <c r="E6661" s="2"/>
      <c r="F6661" s="2"/>
      <c r="G6661" s="2"/>
      <c r="H6661" s="2"/>
    </row>
    <row r="6662" spans="2:8">
      <c r="B6662" s="2" t="s">
        <v>7110</v>
      </c>
      <c r="C6662" s="2">
        <v>27</v>
      </c>
      <c r="D6662" s="2" t="s">
        <v>455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455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455</v>
      </c>
      <c r="E6664" s="2"/>
      <c r="F6664" s="2"/>
      <c r="G6664" s="2"/>
      <c r="H6664" s="2"/>
    </row>
    <row r="6665" spans="2:8">
      <c r="B6665" s="2" t="s">
        <v>7113</v>
      </c>
      <c r="C6665" s="2">
        <v>34</v>
      </c>
      <c r="D6665" s="2" t="s">
        <v>455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455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455</v>
      </c>
      <c r="E6667" s="2"/>
      <c r="F6667" s="2"/>
      <c r="G6667" s="2"/>
      <c r="H6667" s="2"/>
    </row>
    <row r="6668" spans="2:8">
      <c r="B6668" s="2" t="s">
        <v>7116</v>
      </c>
      <c r="C6668" s="2">
        <v>24</v>
      </c>
      <c r="D6668" s="2" t="s">
        <v>455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455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455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455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455</v>
      </c>
      <c r="E6672" s="2"/>
      <c r="F6672" s="2"/>
      <c r="G6672" s="2"/>
      <c r="H6672" s="2"/>
    </row>
    <row r="6673" spans="2:8">
      <c r="B6673" s="2" t="s">
        <v>7121</v>
      </c>
      <c r="C6673" s="2">
        <v>24</v>
      </c>
      <c r="D6673" s="2" t="s">
        <v>455</v>
      </c>
      <c r="E6673" s="2"/>
      <c r="F6673" s="2"/>
      <c r="G6673" s="2"/>
      <c r="H6673" s="2"/>
    </row>
    <row r="6674" spans="2:8">
      <c r="B6674" s="2" t="s">
        <v>7122</v>
      </c>
      <c r="C6674" s="2">
        <v>22</v>
      </c>
      <c r="D6674" s="2" t="s">
        <v>455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455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455</v>
      </c>
      <c r="E6676" s="2"/>
      <c r="F6676" s="2"/>
      <c r="G6676" s="2"/>
      <c r="H6676" s="2"/>
    </row>
    <row r="6677" spans="2:8">
      <c r="B6677" s="2" t="s">
        <v>7125</v>
      </c>
      <c r="C6677" s="2">
        <v>23</v>
      </c>
      <c r="D6677" s="2" t="s">
        <v>455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455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22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21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25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28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20</v>
      </c>
      <c r="D6690" s="2" t="s">
        <v>455</v>
      </c>
      <c r="E6690" s="2"/>
      <c r="F6690" s="2"/>
      <c r="G6690" s="2"/>
      <c r="H6690" s="2"/>
    </row>
    <row r="6691" spans="2:8">
      <c r="B6691" s="2" t="s">
        <v>7139</v>
      </c>
      <c r="C6691" s="2">
        <v>23</v>
      </c>
      <c r="D6691" s="2" t="s">
        <v>455</v>
      </c>
      <c r="E6691" s="2"/>
      <c r="F6691" s="2"/>
      <c r="G6691" s="2"/>
      <c r="H6691" s="2"/>
    </row>
    <row r="6692" spans="2:8">
      <c r="B6692" s="2" t="s">
        <v>7140</v>
      </c>
      <c r="C6692" s="2">
        <v>25</v>
      </c>
      <c r="D6692" s="2" t="s">
        <v>455</v>
      </c>
      <c r="E6692" s="2"/>
      <c r="F6692" s="2"/>
      <c r="G6692" s="2"/>
      <c r="H6692" s="2"/>
    </row>
    <row r="6693" spans="2:8">
      <c r="B6693" s="2" t="s">
        <v>7141</v>
      </c>
      <c r="C6693" s="2">
        <v>25</v>
      </c>
      <c r="D6693" s="2" t="s">
        <v>455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455</v>
      </c>
      <c r="E6694" s="2"/>
      <c r="F6694" s="2"/>
      <c r="G6694" s="2"/>
      <c r="H6694" s="2"/>
    </row>
    <row r="6695" spans="2:8">
      <c r="B6695" s="2" t="s">
        <v>7143</v>
      </c>
      <c r="C6695" s="2">
        <v>24</v>
      </c>
      <c r="D6695" s="2" t="s">
        <v>455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455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23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23</v>
      </c>
      <c r="D6701" s="2" t="s">
        <v>455</v>
      </c>
      <c r="E6701" s="2"/>
      <c r="F6701" s="2"/>
      <c r="G6701" s="2"/>
      <c r="H6701" s="2"/>
    </row>
    <row r="6702" spans="2:8">
      <c r="B6702" s="2" t="s">
        <v>7150</v>
      </c>
      <c r="C6702" s="2">
        <v>24</v>
      </c>
      <c r="D6702" s="2" t="s">
        <v>455</v>
      </c>
      <c r="E6702" s="2"/>
      <c r="F6702" s="2"/>
      <c r="G6702" s="2"/>
      <c r="H6702" s="2"/>
    </row>
    <row r="6703" spans="2:8">
      <c r="B6703" s="2" t="s">
        <v>7151</v>
      </c>
      <c r="C6703" s="2">
        <v>22</v>
      </c>
      <c r="D6703" s="2" t="s">
        <v>455</v>
      </c>
      <c r="E6703" s="2"/>
      <c r="F6703" s="2"/>
      <c r="G6703" s="2"/>
      <c r="H6703" s="2"/>
    </row>
    <row r="6704" spans="2:8">
      <c r="B6704" s="2" t="s">
        <v>7152</v>
      </c>
      <c r="C6704" s="2">
        <v>17</v>
      </c>
      <c r="D6704" s="2" t="s">
        <v>455</v>
      </c>
      <c r="E6704" s="2"/>
      <c r="F6704" s="2"/>
      <c r="G6704" s="2"/>
      <c r="H6704" s="2"/>
    </row>
    <row r="6705" spans="2:8">
      <c r="B6705" s="2" t="s">
        <v>7153</v>
      </c>
      <c r="C6705" s="2">
        <v>15</v>
      </c>
      <c r="D6705" s="2" t="s">
        <v>455</v>
      </c>
      <c r="E6705" s="2"/>
      <c r="F6705" s="2"/>
      <c r="G6705" s="2"/>
      <c r="H6705" s="2"/>
    </row>
    <row r="6706" spans="2:8">
      <c r="B6706" s="2" t="s">
        <v>7154</v>
      </c>
      <c r="C6706" s="2">
        <v>15</v>
      </c>
      <c r="D6706" s="2" t="s">
        <v>455</v>
      </c>
      <c r="E6706" s="2"/>
      <c r="F6706" s="2"/>
      <c r="G6706" s="2"/>
      <c r="H6706" s="2"/>
    </row>
    <row r="6707" spans="2:8">
      <c r="B6707" s="2" t="s">
        <v>7155</v>
      </c>
      <c r="C6707" s="2">
        <v>15</v>
      </c>
      <c r="D6707" s="2" t="s">
        <v>455</v>
      </c>
      <c r="E6707" s="2"/>
      <c r="F6707" s="2"/>
      <c r="G6707" s="2"/>
      <c r="H6707" s="2"/>
    </row>
    <row r="6708" spans="2:8">
      <c r="B6708" s="2" t="s">
        <v>7156</v>
      </c>
      <c r="C6708" s="2">
        <v>17</v>
      </c>
      <c r="D6708" s="2" t="s">
        <v>455</v>
      </c>
      <c r="E6708" s="2"/>
      <c r="F6708" s="2"/>
      <c r="G6708" s="2"/>
      <c r="H6708" s="2"/>
    </row>
    <row r="6709" spans="2:8">
      <c r="B6709" s="2" t="s">
        <v>7157</v>
      </c>
      <c r="C6709" s="2">
        <v>20</v>
      </c>
      <c r="D6709" s="2" t="s">
        <v>455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26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20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20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22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12</v>
      </c>
      <c r="D6717" s="2" t="s">
        <v>455</v>
      </c>
      <c r="E6717" s="2"/>
      <c r="F6717" s="2"/>
      <c r="G6717" s="2"/>
      <c r="H6717" s="2"/>
    </row>
    <row r="6718" spans="2:8">
      <c r="B6718" s="2" t="s">
        <v>7166</v>
      </c>
      <c r="C6718" s="2">
        <v>18</v>
      </c>
      <c r="D6718" s="2" t="s">
        <v>455</v>
      </c>
      <c r="E6718" s="2"/>
      <c r="F6718" s="2"/>
      <c r="G6718" s="2"/>
      <c r="H6718" s="2"/>
    </row>
    <row r="6719" spans="2:8">
      <c r="B6719" s="2" t="s">
        <v>7167</v>
      </c>
      <c r="C6719" s="2">
        <v>22</v>
      </c>
      <c r="D6719" s="2" t="s">
        <v>455</v>
      </c>
      <c r="E6719" s="2"/>
      <c r="F6719" s="2"/>
      <c r="G6719" s="2"/>
      <c r="H6719" s="2"/>
    </row>
    <row r="6720" spans="2:8">
      <c r="B6720" s="2" t="s">
        <v>7168</v>
      </c>
      <c r="C6720" s="2">
        <v>22</v>
      </c>
      <c r="D6720" s="2" t="s">
        <v>455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455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455</v>
      </c>
      <c r="E6722" s="2"/>
      <c r="F6722" s="2"/>
      <c r="G6722" s="2"/>
      <c r="H6722" s="2"/>
    </row>
    <row r="6723" spans="2:8">
      <c r="B6723" s="2" t="s">
        <v>7171</v>
      </c>
      <c r="C6723" s="2">
        <v>35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36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38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30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28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16</v>
      </c>
      <c r="D6729" s="2" t="s">
        <v>455</v>
      </c>
      <c r="E6729" s="2"/>
      <c r="F6729" s="2"/>
      <c r="G6729" s="2"/>
      <c r="H6729" s="2"/>
    </row>
    <row r="6730" spans="2:8">
      <c r="B6730" s="2" t="s">
        <v>7178</v>
      </c>
      <c r="C6730" s="2">
        <v>23</v>
      </c>
      <c r="D6730" s="2" t="s">
        <v>455</v>
      </c>
      <c r="E6730" s="2"/>
      <c r="F6730" s="2"/>
      <c r="G6730" s="2"/>
      <c r="H6730" s="2"/>
    </row>
    <row r="6731" spans="2:8">
      <c r="B6731" s="2" t="s">
        <v>7179</v>
      </c>
      <c r="C6731" s="2">
        <v>22</v>
      </c>
      <c r="D6731" s="2" t="s">
        <v>455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23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18</v>
      </c>
      <c r="D6735" s="2" t="s">
        <v>455</v>
      </c>
      <c r="E6735" s="2"/>
      <c r="F6735" s="2"/>
      <c r="G6735" s="2"/>
      <c r="H6735" s="2"/>
    </row>
    <row r="6736" spans="2:8">
      <c r="B6736" s="2" t="s">
        <v>7184</v>
      </c>
      <c r="C6736" s="2">
        <v>25</v>
      </c>
      <c r="D6736" s="2" t="s">
        <v>455</v>
      </c>
      <c r="E6736" s="2"/>
      <c r="F6736" s="2"/>
      <c r="G6736" s="2"/>
      <c r="H6736" s="2"/>
    </row>
    <row r="6737" spans="2:8">
      <c r="B6737" s="2" t="s">
        <v>7185</v>
      </c>
      <c r="C6737" s="2">
        <v>29</v>
      </c>
      <c r="D6737" s="2" t="s">
        <v>455</v>
      </c>
      <c r="E6737" s="2"/>
      <c r="F6737" s="2"/>
      <c r="G6737" s="2"/>
      <c r="H6737" s="2"/>
    </row>
    <row r="6738" spans="2:8">
      <c r="B6738" s="2" t="s">
        <v>7186</v>
      </c>
      <c r="C6738" s="2">
        <v>18</v>
      </c>
      <c r="D6738" s="2" t="s">
        <v>455</v>
      </c>
      <c r="E6738" s="2"/>
      <c r="F6738" s="2"/>
      <c r="G6738" s="2"/>
      <c r="H6738" s="2"/>
    </row>
    <row r="6739" spans="2:8">
      <c r="B6739" s="2" t="s">
        <v>7187</v>
      </c>
      <c r="C6739" s="2">
        <v>18</v>
      </c>
      <c r="D6739" s="2" t="s">
        <v>455</v>
      </c>
      <c r="E6739" s="2"/>
      <c r="F6739" s="2"/>
      <c r="G6739" s="2"/>
      <c r="H6739" s="2"/>
    </row>
    <row r="6740" spans="2:8">
      <c r="B6740" s="2" t="s">
        <v>7188</v>
      </c>
      <c r="C6740" s="2">
        <v>22</v>
      </c>
      <c r="D6740" s="2" t="s">
        <v>455</v>
      </c>
      <c r="E6740" s="2"/>
      <c r="F6740" s="2"/>
      <c r="G6740" s="2"/>
      <c r="H6740" s="2"/>
    </row>
    <row r="6741" spans="2:8">
      <c r="B6741" s="2" t="s">
        <v>7189</v>
      </c>
      <c r="C6741" s="2">
        <v>17</v>
      </c>
      <c r="D6741" s="2" t="s">
        <v>455</v>
      </c>
      <c r="E6741" s="2"/>
      <c r="F6741" s="2"/>
      <c r="G6741" s="2"/>
      <c r="H6741" s="2"/>
    </row>
    <row r="6742" spans="2:8">
      <c r="B6742" s="2" t="s">
        <v>7190</v>
      </c>
      <c r="C6742" s="2">
        <v>14</v>
      </c>
      <c r="D6742" s="2" t="s">
        <v>455</v>
      </c>
      <c r="E6742" s="2"/>
      <c r="F6742" s="2"/>
      <c r="G6742" s="2"/>
      <c r="H6742" s="2"/>
    </row>
    <row r="6743" spans="2:8">
      <c r="B6743" s="2" t="s">
        <v>7191</v>
      </c>
      <c r="C6743" s="2">
        <v>15</v>
      </c>
      <c r="D6743" s="2" t="s">
        <v>455</v>
      </c>
      <c r="E6743" s="2"/>
      <c r="F6743" s="2"/>
      <c r="G6743" s="2"/>
      <c r="H6743" s="2"/>
    </row>
    <row r="6744" spans="2:8">
      <c r="B6744" s="2" t="s">
        <v>7192</v>
      </c>
      <c r="C6744" s="2">
        <v>18</v>
      </c>
      <c r="D6744" s="2" t="s">
        <v>455</v>
      </c>
      <c r="E6744" s="2"/>
      <c r="F6744" s="2"/>
      <c r="G6744" s="2"/>
      <c r="H6744" s="2"/>
    </row>
    <row r="6745" spans="2:8">
      <c r="B6745" s="2" t="s">
        <v>7193</v>
      </c>
      <c r="C6745" s="2">
        <v>13</v>
      </c>
      <c r="D6745" s="2" t="s">
        <v>455</v>
      </c>
      <c r="E6745" s="2"/>
      <c r="F6745" s="2"/>
      <c r="G6745" s="2"/>
      <c r="H6745" s="2"/>
    </row>
    <row r="6746" spans="2:8">
      <c r="B6746" s="2" t="s">
        <v>7194</v>
      </c>
      <c r="C6746" s="2">
        <v>16</v>
      </c>
      <c r="D6746" s="2" t="s">
        <v>455</v>
      </c>
      <c r="E6746" s="2"/>
      <c r="F6746" s="2"/>
      <c r="G6746" s="2"/>
      <c r="H6746" s="2"/>
    </row>
    <row r="6747" spans="2:8">
      <c r="B6747" s="2" t="s">
        <v>7195</v>
      </c>
      <c r="C6747" s="2">
        <v>14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15</v>
      </c>
      <c r="D6748" s="2" t="s">
        <v>455</v>
      </c>
      <c r="E6748" s="2"/>
      <c r="F6748" s="2"/>
      <c r="G6748" s="2"/>
      <c r="H6748" s="2"/>
    </row>
    <row r="6749" spans="2:8">
      <c r="B6749" s="2" t="s">
        <v>7197</v>
      </c>
      <c r="C6749" s="2">
        <v>16</v>
      </c>
      <c r="D6749" s="2" t="s">
        <v>455</v>
      </c>
      <c r="E6749" s="2"/>
      <c r="F6749" s="2"/>
      <c r="G6749" s="2"/>
      <c r="H6749" s="2"/>
    </row>
    <row r="6750" spans="2:8">
      <c r="B6750" s="2" t="s">
        <v>7198</v>
      </c>
      <c r="C6750" s="2">
        <v>17</v>
      </c>
      <c r="D6750" s="2" t="s">
        <v>455</v>
      </c>
      <c r="E6750" s="2"/>
      <c r="F6750" s="2"/>
      <c r="G6750" s="2"/>
      <c r="H6750" s="2"/>
    </row>
    <row r="6751" spans="2:8">
      <c r="B6751" s="2" t="s">
        <v>7199</v>
      </c>
      <c r="C6751" s="2">
        <v>19</v>
      </c>
      <c r="D6751" s="2" t="s">
        <v>455</v>
      </c>
      <c r="E6751" s="2"/>
      <c r="F6751" s="2"/>
      <c r="G6751" s="2"/>
      <c r="H6751" s="2"/>
    </row>
    <row r="6752" spans="2:8">
      <c r="B6752" s="2" t="s">
        <v>7200</v>
      </c>
      <c r="C6752" s="2">
        <v>20</v>
      </c>
      <c r="D6752" s="2" t="s">
        <v>455</v>
      </c>
      <c r="E6752" s="2"/>
      <c r="F6752" s="2"/>
      <c r="G6752" s="2"/>
      <c r="H6752" s="2"/>
    </row>
    <row r="6753" spans="2:8">
      <c r="B6753" s="2" t="s">
        <v>7201</v>
      </c>
      <c r="C6753" s="2">
        <v>11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18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19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18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14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21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20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20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21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21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19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10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23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21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15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24</v>
      </c>
      <c r="D6772" s="2" t="s">
        <v>455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455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455</v>
      </c>
      <c r="E6774" s="2"/>
      <c r="F6774" s="2"/>
      <c r="G6774" s="2"/>
      <c r="H6774" s="2"/>
    </row>
    <row r="6775" spans="2:8">
      <c r="B6775" s="2" t="s">
        <v>7223</v>
      </c>
      <c r="C6775" s="2">
        <v>9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13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14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17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21</v>
      </c>
      <c r="D6779" s="2" t="s">
        <v>455</v>
      </c>
      <c r="E6779" s="2"/>
      <c r="F6779" s="2"/>
      <c r="G6779" s="2"/>
      <c r="H6779" s="2"/>
    </row>
    <row r="6780" spans="2:8">
      <c r="B6780" s="2" t="s">
        <v>7228</v>
      </c>
      <c r="C6780" s="2">
        <v>25</v>
      </c>
      <c r="D6780" s="2" t="s">
        <v>455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455</v>
      </c>
      <c r="E6781" s="2"/>
      <c r="F6781" s="2"/>
      <c r="G6781" s="2"/>
      <c r="H6781" s="2"/>
    </row>
    <row r="6782" spans="2:8">
      <c r="B6782" s="2" t="s">
        <v>7230</v>
      </c>
      <c r="C6782" s="2">
        <v>21</v>
      </c>
      <c r="D6782" s="2" t="s">
        <v>455</v>
      </c>
      <c r="E6782" s="2"/>
      <c r="F6782" s="2"/>
      <c r="G6782" s="2"/>
      <c r="H6782" s="2"/>
    </row>
    <row r="6783" spans="2:8">
      <c r="B6783" s="2" t="s">
        <v>7231</v>
      </c>
      <c r="C6783" s="2">
        <v>22</v>
      </c>
      <c r="D6783" s="2" t="s">
        <v>455</v>
      </c>
      <c r="E6783" s="2"/>
      <c r="F6783" s="2"/>
      <c r="G6783" s="2"/>
      <c r="H6783" s="2"/>
    </row>
    <row r="6784" spans="2:8">
      <c r="B6784" s="2" t="s">
        <v>7232</v>
      </c>
      <c r="C6784" s="2">
        <v>26</v>
      </c>
      <c r="D6784" s="2" t="s">
        <v>455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455</v>
      </c>
      <c r="E6785" s="2"/>
      <c r="F6785" s="2"/>
      <c r="G6785" s="2"/>
      <c r="H6785" s="2"/>
    </row>
    <row r="6786" spans="2:8">
      <c r="B6786" s="2" t="s">
        <v>7234</v>
      </c>
      <c r="C6786" s="2">
        <v>23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16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13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17</v>
      </c>
      <c r="D6789" s="2" t="s">
        <v>455</v>
      </c>
      <c r="E6789" s="2"/>
      <c r="F6789" s="2"/>
      <c r="G6789" s="2"/>
      <c r="H6789" s="2"/>
    </row>
    <row r="6790" spans="2:8">
      <c r="B6790" s="2" t="s">
        <v>7238</v>
      </c>
      <c r="C6790" s="2">
        <v>15</v>
      </c>
      <c r="D6790" s="2" t="s">
        <v>455</v>
      </c>
      <c r="E6790" s="2"/>
      <c r="F6790" s="2"/>
      <c r="G6790" s="2"/>
      <c r="H6790" s="2"/>
    </row>
    <row r="6791" spans="2:8">
      <c r="B6791" s="2" t="s">
        <v>7239</v>
      </c>
      <c r="C6791" s="2">
        <v>13</v>
      </c>
      <c r="D6791" s="2" t="s">
        <v>455</v>
      </c>
      <c r="E6791" s="2"/>
      <c r="F6791" s="2"/>
      <c r="G6791" s="2"/>
      <c r="H6791" s="2"/>
    </row>
    <row r="6792" spans="2:8">
      <c r="B6792" s="2" t="s">
        <v>7240</v>
      </c>
      <c r="C6792" s="2">
        <v>13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21</v>
      </c>
      <c r="D6793" s="2" t="s">
        <v>455</v>
      </c>
      <c r="E6793" s="2"/>
      <c r="F6793" s="2"/>
      <c r="G6793" s="2"/>
      <c r="H6793" s="2"/>
    </row>
    <row r="6794" spans="2:8">
      <c r="B6794" s="2" t="s">
        <v>7242</v>
      </c>
      <c r="C6794" s="2">
        <v>19</v>
      </c>
      <c r="D6794" s="2" t="s">
        <v>455</v>
      </c>
      <c r="E6794" s="2"/>
      <c r="F6794" s="2"/>
      <c r="G6794" s="2"/>
      <c r="H6794" s="2"/>
    </row>
    <row r="6795" spans="2:8">
      <c r="B6795" s="2" t="s">
        <v>7243</v>
      </c>
      <c r="C6795" s="2">
        <v>17</v>
      </c>
      <c r="D6795" s="2" t="s">
        <v>455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24</v>
      </c>
      <c r="D6797" s="2" t="s">
        <v>455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455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455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455</v>
      </c>
      <c r="E6800" s="2"/>
      <c r="F6800" s="2"/>
      <c r="G6800" s="2"/>
      <c r="H6800" s="2"/>
    </row>
    <row r="6801" spans="2:8">
      <c r="B6801" s="2" t="s">
        <v>7249</v>
      </c>
      <c r="C6801" s="2">
        <v>39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37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17</v>
      </c>
      <c r="D6803" s="2" t="s">
        <v>455</v>
      </c>
      <c r="E6803" s="2"/>
      <c r="F6803" s="2"/>
      <c r="G6803" s="2"/>
      <c r="H6803" s="2"/>
    </row>
    <row r="6804" spans="2:8">
      <c r="B6804" s="2" t="s">
        <v>7252</v>
      </c>
      <c r="C6804" s="2">
        <v>16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10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19</v>
      </c>
      <c r="D6806" s="2" t="s">
        <v>455</v>
      </c>
      <c r="E6806" s="2"/>
      <c r="F6806" s="2"/>
      <c r="G6806" s="2"/>
      <c r="H6806" s="2"/>
    </row>
    <row r="6807" spans="2:8">
      <c r="B6807" s="2" t="s">
        <v>7255</v>
      </c>
      <c r="C6807" s="2">
        <v>18</v>
      </c>
      <c r="D6807" s="2" t="s">
        <v>455</v>
      </c>
      <c r="E6807" s="2"/>
      <c r="F6807" s="2"/>
      <c r="G6807" s="2"/>
      <c r="H6807" s="2"/>
    </row>
    <row r="6808" spans="2:8">
      <c r="B6808" s="2" t="s">
        <v>7256</v>
      </c>
      <c r="C6808" s="2">
        <v>21</v>
      </c>
      <c r="D6808" s="2" t="s">
        <v>455</v>
      </c>
      <c r="E6808" s="2"/>
      <c r="F6808" s="2"/>
      <c r="G6808" s="2"/>
      <c r="H6808" s="2"/>
    </row>
    <row r="6809" spans="2:8">
      <c r="B6809" s="2" t="s">
        <v>7257</v>
      </c>
      <c r="C6809" s="2">
        <v>20</v>
      </c>
      <c r="D6809" s="2" t="s">
        <v>455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455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455</v>
      </c>
      <c r="E6811" s="2"/>
      <c r="F6811" s="2"/>
      <c r="G6811" s="2"/>
      <c r="H6811" s="2"/>
    </row>
    <row r="6812" spans="2:8">
      <c r="B6812" s="2" t="s">
        <v>7260</v>
      </c>
      <c r="C6812" s="2">
        <v>25</v>
      </c>
      <c r="D6812" s="2" t="s">
        <v>455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455</v>
      </c>
      <c r="E6813" s="2"/>
      <c r="F6813" s="2"/>
      <c r="G6813" s="2"/>
      <c r="H6813" s="2"/>
    </row>
    <row r="6814" spans="2:8">
      <c r="B6814" s="2" t="s">
        <v>7262</v>
      </c>
      <c r="C6814" s="2">
        <v>27</v>
      </c>
      <c r="D6814" s="2" t="s">
        <v>455</v>
      </c>
      <c r="E6814" s="2"/>
      <c r="F6814" s="2"/>
      <c r="G6814" s="2"/>
      <c r="H6814" s="2"/>
    </row>
    <row r="6815" spans="2:8">
      <c r="B6815" s="2" t="s">
        <v>7263</v>
      </c>
      <c r="C6815" s="2">
        <v>22</v>
      </c>
      <c r="D6815" s="2" t="s">
        <v>455</v>
      </c>
      <c r="E6815" s="2"/>
      <c r="F6815" s="2"/>
      <c r="G6815" s="2"/>
      <c r="H6815" s="2"/>
    </row>
    <row r="6816" spans="2:8">
      <c r="B6816" s="2" t="s">
        <v>7264</v>
      </c>
      <c r="C6816" s="2">
        <v>24</v>
      </c>
      <c r="D6816" s="2" t="s">
        <v>455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455</v>
      </c>
      <c r="E6817" s="2"/>
      <c r="F6817" s="2"/>
      <c r="G6817" s="2"/>
      <c r="H6817" s="2"/>
    </row>
    <row r="6818" spans="2:8">
      <c r="B6818" s="2" t="s">
        <v>7266</v>
      </c>
      <c r="C6818" s="2">
        <v>18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24</v>
      </c>
      <c r="D6819" s="2" t="s">
        <v>455</v>
      </c>
      <c r="E6819" s="2"/>
      <c r="F6819" s="2"/>
      <c r="G6819" s="2"/>
      <c r="H6819" s="2"/>
    </row>
    <row r="6820" spans="2:8">
      <c r="B6820" s="2" t="s">
        <v>7268</v>
      </c>
      <c r="C6820" s="2">
        <v>25</v>
      </c>
      <c r="D6820" s="2" t="s">
        <v>455</v>
      </c>
      <c r="E6820" s="2"/>
      <c r="F6820" s="2"/>
      <c r="G6820" s="2"/>
      <c r="H6820" s="2"/>
    </row>
    <row r="6821" spans="2:8">
      <c r="B6821" s="2" t="s">
        <v>7269</v>
      </c>
      <c r="C6821" s="2">
        <v>23</v>
      </c>
      <c r="D6821" s="2" t="s">
        <v>455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455</v>
      </c>
      <c r="E6822" s="2"/>
      <c r="F6822" s="2"/>
      <c r="G6822" s="2"/>
      <c r="H6822" s="2"/>
    </row>
    <row r="6823" spans="2:8">
      <c r="B6823" s="2" t="s">
        <v>7271</v>
      </c>
      <c r="C6823" s="2">
        <v>27</v>
      </c>
      <c r="D6823" s="2" t="s">
        <v>455</v>
      </c>
      <c r="E6823" s="2"/>
      <c r="F6823" s="2"/>
      <c r="G6823" s="2"/>
      <c r="H6823" s="2"/>
    </row>
    <row r="6824" spans="2:8">
      <c r="B6824" s="2" t="s">
        <v>7272</v>
      </c>
      <c r="C6824" s="2">
        <v>25</v>
      </c>
      <c r="D6824" s="2" t="s">
        <v>455</v>
      </c>
      <c r="E6824" s="2"/>
      <c r="F6824" s="2"/>
      <c r="G6824" s="2"/>
      <c r="H6824" s="2"/>
    </row>
    <row r="6825" spans="2:8">
      <c r="B6825" s="2" t="s">
        <v>7273</v>
      </c>
      <c r="C6825" s="2">
        <v>24</v>
      </c>
      <c r="D6825" s="2" t="s">
        <v>455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455</v>
      </c>
      <c r="E6826" s="2"/>
      <c r="F6826" s="2"/>
      <c r="G6826" s="2"/>
      <c r="H6826" s="2"/>
    </row>
    <row r="6827" spans="2:8">
      <c r="B6827" s="2" t="s">
        <v>7275</v>
      </c>
      <c r="C6827" s="2">
        <v>22</v>
      </c>
      <c r="D6827" s="2" t="s">
        <v>455</v>
      </c>
      <c r="E6827" s="2"/>
      <c r="F6827" s="2"/>
      <c r="G6827" s="2"/>
      <c r="H6827" s="2"/>
    </row>
    <row r="6828" spans="2:8">
      <c r="B6828" s="2" t="s">
        <v>7276</v>
      </c>
      <c r="C6828" s="2">
        <v>16</v>
      </c>
      <c r="D6828" s="2" t="s">
        <v>455</v>
      </c>
      <c r="E6828" s="2"/>
      <c r="F6828" s="2"/>
      <c r="G6828" s="2"/>
      <c r="H6828" s="2"/>
    </row>
    <row r="6829" spans="2:8">
      <c r="B6829" s="2" t="s">
        <v>7277</v>
      </c>
      <c r="C6829" s="2">
        <v>16</v>
      </c>
      <c r="D6829" s="2" t="s">
        <v>455</v>
      </c>
      <c r="E6829" s="2"/>
      <c r="F6829" s="2"/>
      <c r="G6829" s="2"/>
      <c r="H6829" s="2"/>
    </row>
    <row r="6830" spans="2:8">
      <c r="B6830" s="2" t="s">
        <v>7278</v>
      </c>
      <c r="C6830" s="2">
        <v>8</v>
      </c>
      <c r="D6830" s="2" t="s">
        <v>455</v>
      </c>
      <c r="E6830" s="2"/>
      <c r="F6830" s="2"/>
      <c r="G6830" s="2"/>
      <c r="H6830" s="2"/>
    </row>
    <row r="6831" spans="2:8">
      <c r="B6831" s="2" t="s">
        <v>7279</v>
      </c>
      <c r="C6831" s="2">
        <v>11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14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14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18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21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22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8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9</v>
      </c>
      <c r="D6839" s="2" t="s">
        <v>455</v>
      </c>
      <c r="E6839" s="2"/>
      <c r="F6839" s="2"/>
      <c r="G6839" s="2"/>
      <c r="H6839" s="2"/>
    </row>
    <row r="6840" spans="2:8">
      <c r="B6840" s="2" t="s">
        <v>7288</v>
      </c>
      <c r="C6840" s="2">
        <v>14</v>
      </c>
      <c r="D6840" s="2" t="s">
        <v>455</v>
      </c>
      <c r="E6840" s="2"/>
      <c r="F6840" s="2"/>
      <c r="G6840" s="2"/>
      <c r="H6840" s="2"/>
    </row>
    <row r="6841" spans="2:8">
      <c r="B6841" s="2" t="s">
        <v>7289</v>
      </c>
      <c r="C6841" s="2">
        <v>15</v>
      </c>
      <c r="D6841" s="2" t="s">
        <v>455</v>
      </c>
      <c r="E6841" s="2"/>
      <c r="F6841" s="2"/>
      <c r="G6841" s="2"/>
      <c r="H6841" s="2"/>
    </row>
    <row r="6842" spans="2:8">
      <c r="B6842" s="2" t="s">
        <v>7290</v>
      </c>
      <c r="C6842" s="2">
        <v>15</v>
      </c>
      <c r="D6842" s="2" t="s">
        <v>455</v>
      </c>
      <c r="E6842" s="2"/>
      <c r="F6842" s="2"/>
      <c r="G6842" s="2"/>
      <c r="H6842" s="2"/>
    </row>
    <row r="6843" spans="2:8">
      <c r="B6843" s="2" t="s">
        <v>7291</v>
      </c>
      <c r="C6843" s="2">
        <v>20</v>
      </c>
      <c r="D6843" s="2" t="s">
        <v>455</v>
      </c>
      <c r="E6843" s="2"/>
      <c r="F6843" s="2"/>
      <c r="G6843" s="2"/>
      <c r="H6843" s="2"/>
    </row>
    <row r="6844" spans="2:8">
      <c r="B6844" s="2" t="s">
        <v>7292</v>
      </c>
      <c r="C6844" s="2">
        <v>20</v>
      </c>
      <c r="D6844" s="2" t="s">
        <v>455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455</v>
      </c>
      <c r="E6845" s="2"/>
      <c r="F6845" s="2"/>
      <c r="G6845" s="2"/>
      <c r="H6845" s="2"/>
    </row>
    <row r="6846" spans="2:8">
      <c r="B6846" s="2" t="s">
        <v>7294</v>
      </c>
      <c r="C6846" s="2">
        <v>31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33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26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455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455</v>
      </c>
      <c r="E6850" s="2"/>
      <c r="F6850" s="2"/>
      <c r="G6850" s="2"/>
      <c r="H6850" s="2"/>
    </row>
    <row r="6851" spans="2:8">
      <c r="B6851" s="2" t="s">
        <v>7299</v>
      </c>
      <c r="C6851" s="2">
        <v>22</v>
      </c>
      <c r="D6851" s="2" t="s">
        <v>455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455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19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26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29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14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20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26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11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15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9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9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13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14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20</v>
      </c>
      <c r="D6867" s="2" t="s">
        <v>455</v>
      </c>
      <c r="E6867" s="2"/>
      <c r="F6867" s="2"/>
      <c r="G6867" s="2"/>
      <c r="H6867" s="2"/>
    </row>
    <row r="6868" spans="2:8">
      <c r="B6868" s="2" t="s">
        <v>7316</v>
      </c>
      <c r="C6868" s="2">
        <v>22</v>
      </c>
      <c r="D6868" s="2" t="s">
        <v>455</v>
      </c>
      <c r="E6868" s="2"/>
      <c r="F6868" s="2"/>
      <c r="G6868" s="2"/>
      <c r="H6868" s="2"/>
    </row>
    <row r="6869" spans="2:8">
      <c r="B6869" s="2" t="s">
        <v>7317</v>
      </c>
      <c r="C6869" s="2">
        <v>22</v>
      </c>
      <c r="D6869" s="2" t="s">
        <v>455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455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455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455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455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455</v>
      </c>
      <c r="E6874" s="2"/>
      <c r="F6874" s="2"/>
      <c r="G6874" s="2"/>
      <c r="H6874" s="2"/>
    </row>
    <row r="6875" spans="2:8">
      <c r="B6875" s="2" t="s">
        <v>7323</v>
      </c>
      <c r="C6875" s="2">
        <v>26</v>
      </c>
      <c r="D6875" s="2" t="s">
        <v>455</v>
      </c>
      <c r="E6875" s="2"/>
      <c r="F6875" s="2"/>
      <c r="G6875" s="2"/>
      <c r="H6875" s="2"/>
    </row>
    <row r="6876" spans="2:8">
      <c r="B6876" s="2" t="s">
        <v>7324</v>
      </c>
      <c r="C6876" s="2">
        <v>23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22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18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16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15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12</v>
      </c>
      <c r="D6881" s="2" t="s">
        <v>455</v>
      </c>
      <c r="E6881" s="2"/>
      <c r="F6881" s="2"/>
      <c r="G6881" s="2"/>
      <c r="H6881" s="2"/>
    </row>
    <row r="6882" spans="2:8">
      <c r="B6882" s="2" t="s">
        <v>7330</v>
      </c>
      <c r="C6882" s="2">
        <v>11</v>
      </c>
      <c r="D6882" s="2" t="s">
        <v>455</v>
      </c>
      <c r="E6882" s="2"/>
      <c r="F6882" s="2"/>
      <c r="G6882" s="2"/>
      <c r="H6882" s="2"/>
    </row>
    <row r="6883" spans="2:8">
      <c r="B6883" s="2" t="s">
        <v>7331</v>
      </c>
      <c r="C6883" s="2">
        <v>11</v>
      </c>
      <c r="D6883" s="2" t="s">
        <v>455</v>
      </c>
      <c r="E6883" s="2"/>
      <c r="F6883" s="2"/>
      <c r="G6883" s="2"/>
      <c r="H6883" s="2"/>
    </row>
    <row r="6884" spans="2:8">
      <c r="B6884" s="2" t="s">
        <v>7332</v>
      </c>
      <c r="C6884" s="2">
        <v>12</v>
      </c>
      <c r="D6884" s="2" t="s">
        <v>455</v>
      </c>
      <c r="E6884" s="2"/>
      <c r="F6884" s="2"/>
      <c r="G6884" s="2"/>
      <c r="H6884" s="2"/>
    </row>
    <row r="6885" spans="2:8">
      <c r="B6885" s="2" t="s">
        <v>7333</v>
      </c>
      <c r="C6885" s="2">
        <v>13</v>
      </c>
      <c r="D6885" s="2" t="s">
        <v>455</v>
      </c>
      <c r="E6885" s="2"/>
      <c r="F6885" s="2"/>
      <c r="G6885" s="2"/>
      <c r="H6885" s="2"/>
    </row>
    <row r="6886" spans="2:8">
      <c r="B6886" s="2" t="s">
        <v>7334</v>
      </c>
      <c r="C6886" s="2">
        <v>14</v>
      </c>
      <c r="D6886" s="2" t="s">
        <v>455</v>
      </c>
      <c r="E6886" s="2"/>
      <c r="F6886" s="2"/>
      <c r="G6886" s="2"/>
      <c r="H6886" s="2"/>
    </row>
    <row r="6887" spans="2:8">
      <c r="B6887" s="2" t="s">
        <v>7335</v>
      </c>
      <c r="C6887" s="2">
        <v>14</v>
      </c>
      <c r="D6887" s="2" t="s">
        <v>455</v>
      </c>
      <c r="E6887" s="2"/>
      <c r="F6887" s="2"/>
      <c r="G6887" s="2"/>
      <c r="H6887" s="2"/>
    </row>
    <row r="6888" spans="2:8">
      <c r="B6888" s="2" t="s">
        <v>7336</v>
      </c>
      <c r="C6888" s="2">
        <v>15</v>
      </c>
      <c r="D6888" s="2" t="s">
        <v>455</v>
      </c>
      <c r="E6888" s="2"/>
      <c r="F6888" s="2"/>
      <c r="G6888" s="2"/>
      <c r="H6888" s="2"/>
    </row>
    <row r="6889" spans="2:8">
      <c r="B6889" s="2" t="s">
        <v>7337</v>
      </c>
      <c r="C6889" s="2">
        <v>17</v>
      </c>
      <c r="D6889" s="2" t="s">
        <v>455</v>
      </c>
      <c r="E6889" s="2"/>
      <c r="F6889" s="2"/>
      <c r="G6889" s="2"/>
      <c r="H6889" s="2"/>
    </row>
    <row r="6890" spans="2:8">
      <c r="B6890" s="2" t="s">
        <v>7338</v>
      </c>
      <c r="C6890" s="2">
        <v>15</v>
      </c>
      <c r="D6890" s="2" t="s">
        <v>455</v>
      </c>
      <c r="E6890" s="2"/>
      <c r="F6890" s="2"/>
      <c r="G6890" s="2"/>
      <c r="H6890" s="2"/>
    </row>
    <row r="6891" spans="2:8">
      <c r="B6891" s="2" t="s">
        <v>7339</v>
      </c>
      <c r="C6891" s="2">
        <v>15</v>
      </c>
      <c r="D6891" s="2" t="s">
        <v>455</v>
      </c>
      <c r="E6891" s="2"/>
      <c r="F6891" s="2"/>
      <c r="G6891" s="2"/>
      <c r="H6891" s="2"/>
    </row>
    <row r="6892" spans="2:8">
      <c r="B6892" s="2" t="s">
        <v>7340</v>
      </c>
      <c r="C6892" s="2">
        <v>16</v>
      </c>
      <c r="D6892" s="2" t="s">
        <v>455</v>
      </c>
      <c r="E6892" s="2"/>
      <c r="F6892" s="2"/>
      <c r="G6892" s="2"/>
      <c r="H6892" s="2"/>
    </row>
    <row r="6893" spans="2:8">
      <c r="B6893" s="2" t="s">
        <v>7341</v>
      </c>
      <c r="C6893" s="2">
        <v>15</v>
      </c>
      <c r="D6893" s="2" t="s">
        <v>455</v>
      </c>
      <c r="E6893" s="2"/>
      <c r="F6893" s="2"/>
      <c r="G6893" s="2"/>
      <c r="H6893" s="2"/>
    </row>
    <row r="6894" spans="2:8">
      <c r="B6894" s="2" t="s">
        <v>7342</v>
      </c>
      <c r="C6894" s="2">
        <v>14</v>
      </c>
      <c r="D6894" s="2" t="s">
        <v>455</v>
      </c>
      <c r="E6894" s="2"/>
      <c r="F6894" s="2"/>
      <c r="G6894" s="2"/>
      <c r="H6894" s="2"/>
    </row>
    <row r="6895" spans="2:8">
      <c r="B6895" s="2" t="s">
        <v>7343</v>
      </c>
      <c r="C6895" s="2">
        <v>11</v>
      </c>
      <c r="D6895" s="2" t="s">
        <v>455</v>
      </c>
      <c r="E6895" s="2"/>
      <c r="F6895" s="2"/>
      <c r="G6895" s="2"/>
      <c r="H6895" s="2"/>
    </row>
    <row r="6896" spans="2:8">
      <c r="B6896" s="2" t="s">
        <v>7344</v>
      </c>
      <c r="C6896" s="2">
        <v>12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14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9</v>
      </c>
      <c r="D6898" s="2" t="s">
        <v>455</v>
      </c>
      <c r="E6898" s="2"/>
      <c r="F6898" s="2"/>
      <c r="G6898" s="2"/>
      <c r="H6898" s="2"/>
    </row>
    <row r="6899" spans="2:8">
      <c r="B6899" s="2" t="s">
        <v>7347</v>
      </c>
      <c r="C6899" s="2">
        <v>11</v>
      </c>
      <c r="D6899" s="2" t="s">
        <v>455</v>
      </c>
      <c r="E6899" s="2"/>
      <c r="F6899" s="2"/>
      <c r="G6899" s="2"/>
      <c r="H6899" s="2"/>
    </row>
    <row r="6900" spans="2:8">
      <c r="B6900" s="2" t="s">
        <v>7348</v>
      </c>
      <c r="C6900" s="2">
        <v>14</v>
      </c>
      <c r="D6900" s="2" t="s">
        <v>455</v>
      </c>
      <c r="E6900" s="2"/>
      <c r="F6900" s="2"/>
      <c r="G6900" s="2"/>
      <c r="H6900" s="2"/>
    </row>
    <row r="6901" spans="2:8">
      <c r="B6901" s="2" t="s">
        <v>7349</v>
      </c>
      <c r="C6901" s="2">
        <v>14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15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15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15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14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11</v>
      </c>
      <c r="D6906" s="2" t="s">
        <v>455</v>
      </c>
      <c r="E6906" s="2"/>
      <c r="F6906" s="2"/>
      <c r="G6906" s="2"/>
      <c r="H6906" s="2"/>
    </row>
    <row r="6907" spans="2:8">
      <c r="B6907" s="2" t="s">
        <v>7355</v>
      </c>
      <c r="C6907" s="2">
        <v>14</v>
      </c>
      <c r="D6907" s="2" t="s">
        <v>455</v>
      </c>
      <c r="E6907" s="2"/>
      <c r="F6907" s="2"/>
      <c r="G6907" s="2"/>
      <c r="H6907" s="2"/>
    </row>
    <row r="6908" spans="2:8">
      <c r="B6908" s="2" t="s">
        <v>7356</v>
      </c>
      <c r="C6908" s="2">
        <v>17</v>
      </c>
      <c r="D6908" s="2" t="s">
        <v>455</v>
      </c>
      <c r="E6908" s="2"/>
      <c r="F6908" s="2"/>
      <c r="G6908" s="2"/>
      <c r="H6908" s="2"/>
    </row>
    <row r="6909" spans="2:8">
      <c r="B6909" s="2" t="s">
        <v>7357</v>
      </c>
      <c r="C6909" s="2">
        <v>20</v>
      </c>
      <c r="D6909" s="2" t="s">
        <v>455</v>
      </c>
      <c r="E6909" s="2"/>
      <c r="F6909" s="2"/>
      <c r="G6909" s="2"/>
      <c r="H6909" s="2"/>
    </row>
    <row r="6910" spans="2:8">
      <c r="B6910" s="2" t="s">
        <v>7358</v>
      </c>
      <c r="C6910" s="2">
        <v>21</v>
      </c>
      <c r="D6910" s="2" t="s">
        <v>455</v>
      </c>
      <c r="E6910" s="2"/>
      <c r="F6910" s="2"/>
      <c r="G6910" s="2"/>
      <c r="H6910" s="2"/>
    </row>
    <row r="6911" spans="2:8">
      <c r="B6911" s="2" t="s">
        <v>7359</v>
      </c>
      <c r="C6911" s="2">
        <v>21</v>
      </c>
      <c r="D6911" s="2" t="s">
        <v>455</v>
      </c>
      <c r="E6911" s="2"/>
      <c r="F6911" s="2"/>
      <c r="G6911" s="2"/>
      <c r="H6911" s="2"/>
    </row>
    <row r="6912" spans="2:8">
      <c r="B6912" s="2" t="s">
        <v>7360</v>
      </c>
      <c r="C6912" s="2">
        <v>22</v>
      </c>
      <c r="D6912" s="2" t="s">
        <v>455</v>
      </c>
      <c r="E6912" s="2"/>
      <c r="F6912" s="2"/>
      <c r="G6912" s="2"/>
      <c r="H6912" s="2"/>
    </row>
    <row r="6913" spans="2:8">
      <c r="B6913" s="2" t="s">
        <v>7361</v>
      </c>
      <c r="C6913" s="2">
        <v>18</v>
      </c>
      <c r="D6913" s="2" t="s">
        <v>455</v>
      </c>
      <c r="E6913" s="2"/>
      <c r="F6913" s="2"/>
      <c r="G6913" s="2"/>
      <c r="H6913" s="2"/>
    </row>
    <row r="6914" spans="2:8">
      <c r="B6914" s="2" t="s">
        <v>7362</v>
      </c>
      <c r="C6914" s="2">
        <v>20</v>
      </c>
      <c r="D6914" s="2" t="s">
        <v>455</v>
      </c>
      <c r="E6914" s="2"/>
      <c r="F6914" s="2"/>
      <c r="G6914" s="2"/>
      <c r="H6914" s="2"/>
    </row>
    <row r="6915" spans="2:8">
      <c r="B6915" s="2" t="s">
        <v>7363</v>
      </c>
      <c r="C6915" s="2">
        <v>18</v>
      </c>
      <c r="D6915" s="2" t="s">
        <v>455</v>
      </c>
      <c r="E6915" s="2"/>
      <c r="F6915" s="2"/>
      <c r="G6915" s="2"/>
      <c r="H6915" s="2"/>
    </row>
    <row r="6916" spans="2:8">
      <c r="B6916" s="2" t="s">
        <v>7364</v>
      </c>
      <c r="C6916" s="2">
        <v>17</v>
      </c>
      <c r="D6916" s="2" t="s">
        <v>455</v>
      </c>
      <c r="E6916" s="2"/>
      <c r="F6916" s="2"/>
      <c r="G6916" s="2"/>
      <c r="H6916" s="2"/>
    </row>
    <row r="6917" spans="2:8">
      <c r="B6917" s="2" t="s">
        <v>7365</v>
      </c>
      <c r="C6917" s="2">
        <v>16</v>
      </c>
      <c r="D6917" s="2" t="s">
        <v>455</v>
      </c>
      <c r="E6917" s="2"/>
      <c r="F6917" s="2"/>
      <c r="G6917" s="2"/>
      <c r="H6917" s="2"/>
    </row>
    <row r="6918" spans="2:8">
      <c r="B6918" s="2" t="s">
        <v>7366</v>
      </c>
      <c r="C6918" s="2">
        <v>24</v>
      </c>
      <c r="D6918" s="2" t="s">
        <v>455</v>
      </c>
      <c r="E6918" s="2"/>
      <c r="F6918" s="2"/>
      <c r="G6918" s="2"/>
      <c r="H6918" s="2"/>
    </row>
    <row r="6919" spans="2:8">
      <c r="B6919" s="2" t="s">
        <v>7367</v>
      </c>
      <c r="C6919" s="2">
        <v>22</v>
      </c>
      <c r="D6919" s="2" t="s">
        <v>455</v>
      </c>
      <c r="E6919" s="2"/>
      <c r="F6919" s="2"/>
      <c r="G6919" s="2"/>
      <c r="H6919" s="2"/>
    </row>
    <row r="6920" spans="2:8">
      <c r="B6920" s="2" t="s">
        <v>7368</v>
      </c>
      <c r="C6920" s="2">
        <v>21</v>
      </c>
      <c r="D6920" s="2" t="s">
        <v>455</v>
      </c>
      <c r="E6920" s="2"/>
      <c r="F6920" s="2"/>
      <c r="G6920" s="2"/>
      <c r="H6920" s="2"/>
    </row>
    <row r="6921" spans="2:8">
      <c r="B6921" s="2" t="s">
        <v>7369</v>
      </c>
      <c r="C6921" s="2">
        <v>16</v>
      </c>
      <c r="D6921" s="2" t="s">
        <v>455</v>
      </c>
      <c r="E6921" s="2"/>
      <c r="F6921" s="2"/>
      <c r="G6921" s="2"/>
      <c r="H6921" s="2"/>
    </row>
    <row r="6922" spans="2:8">
      <c r="B6922" s="2" t="s">
        <v>7370</v>
      </c>
      <c r="C6922" s="2">
        <v>19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19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16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16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15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19</v>
      </c>
      <c r="D6927" s="2" t="s">
        <v>455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455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455</v>
      </c>
      <c r="E6929" s="2"/>
      <c r="F6929" s="2"/>
      <c r="G6929" s="2"/>
      <c r="H6929" s="2"/>
    </row>
    <row r="6930" spans="2:8">
      <c r="B6930" s="2" t="s">
        <v>7378</v>
      </c>
      <c r="C6930" s="2">
        <v>27</v>
      </c>
      <c r="D6930" s="2" t="s">
        <v>455</v>
      </c>
      <c r="E6930" s="2"/>
      <c r="F6930" s="2"/>
      <c r="G6930" s="2"/>
      <c r="H6930" s="2"/>
    </row>
    <row r="6931" spans="2:8">
      <c r="B6931" s="2" t="s">
        <v>7379</v>
      </c>
      <c r="C6931" s="2">
        <v>32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36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37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14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24</v>
      </c>
      <c r="D6937" s="2" t="s">
        <v>455</v>
      </c>
      <c r="E6937" s="2"/>
      <c r="F6937" s="2"/>
      <c r="G6937" s="2"/>
      <c r="H6937" s="2"/>
    </row>
    <row r="6938" spans="2:8">
      <c r="B6938" s="2" t="s">
        <v>7386</v>
      </c>
      <c r="C6938" s="2">
        <v>24</v>
      </c>
      <c r="D6938" s="2" t="s">
        <v>455</v>
      </c>
      <c r="E6938" s="2"/>
      <c r="F6938" s="2"/>
      <c r="G6938" s="2"/>
      <c r="H6938" s="2"/>
    </row>
    <row r="6939" spans="2:8">
      <c r="B6939" s="2" t="s">
        <v>7387</v>
      </c>
      <c r="C6939" s="2">
        <v>23</v>
      </c>
      <c r="D6939" s="2" t="s">
        <v>455</v>
      </c>
      <c r="E6939" s="2"/>
      <c r="F6939" s="2"/>
      <c r="G6939" s="2"/>
      <c r="H6939" s="2"/>
    </row>
    <row r="6940" spans="2:8">
      <c r="B6940" s="2" t="s">
        <v>7388</v>
      </c>
      <c r="C6940" s="2">
        <v>23</v>
      </c>
      <c r="D6940" s="2" t="s">
        <v>455</v>
      </c>
      <c r="E6940" s="2"/>
      <c r="F6940" s="2"/>
      <c r="G6940" s="2"/>
      <c r="H6940" s="2"/>
    </row>
    <row r="6941" spans="2:8">
      <c r="B6941" s="2" t="s">
        <v>7389</v>
      </c>
      <c r="C6941" s="2">
        <v>19</v>
      </c>
      <c r="D6941" s="2" t="s">
        <v>455</v>
      </c>
      <c r="E6941" s="2"/>
      <c r="F6941" s="2"/>
      <c r="G6941" s="2"/>
      <c r="H6941" s="2"/>
    </row>
    <row r="6942" spans="2:8">
      <c r="B6942" s="2" t="s">
        <v>7390</v>
      </c>
      <c r="C6942" s="2">
        <v>19</v>
      </c>
      <c r="D6942" s="2" t="s">
        <v>455</v>
      </c>
      <c r="E6942" s="2"/>
      <c r="F6942" s="2"/>
      <c r="G6942" s="2"/>
      <c r="H6942" s="2"/>
    </row>
    <row r="6943" spans="2:8">
      <c r="B6943" s="2" t="s">
        <v>7391</v>
      </c>
      <c r="C6943" s="2">
        <v>20</v>
      </c>
      <c r="D6943" s="2" t="s">
        <v>455</v>
      </c>
      <c r="E6943" s="2"/>
      <c r="F6943" s="2"/>
      <c r="G6943" s="2"/>
      <c r="H6943" s="2"/>
    </row>
    <row r="6944" spans="2:8">
      <c r="B6944" s="2" t="s">
        <v>7392</v>
      </c>
      <c r="C6944" s="2">
        <v>20</v>
      </c>
      <c r="D6944" s="2" t="s">
        <v>455</v>
      </c>
      <c r="E6944" s="2"/>
      <c r="F6944" s="2"/>
      <c r="G6944" s="2"/>
      <c r="H6944" s="2"/>
    </row>
    <row r="6945" spans="2:8">
      <c r="B6945" s="2" t="s">
        <v>7393</v>
      </c>
      <c r="C6945" s="2">
        <v>11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11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12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12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14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18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23</v>
      </c>
      <c r="D6951" s="2" t="s">
        <v>455</v>
      </c>
      <c r="E6951" s="2"/>
      <c r="F6951" s="2"/>
      <c r="G6951" s="2"/>
      <c r="H6951" s="2"/>
    </row>
    <row r="6952" spans="2:8">
      <c r="B6952" s="2" t="s">
        <v>7400</v>
      </c>
      <c r="C6952" s="2">
        <v>21</v>
      </c>
      <c r="D6952" s="2" t="s">
        <v>455</v>
      </c>
      <c r="E6952" s="2"/>
      <c r="F6952" s="2"/>
      <c r="G6952" s="2"/>
      <c r="H6952" s="2"/>
    </row>
    <row r="6953" spans="2:8">
      <c r="B6953" s="2" t="s">
        <v>7401</v>
      </c>
      <c r="C6953" s="2">
        <v>15</v>
      </c>
      <c r="D6953" s="2" t="s">
        <v>455</v>
      </c>
      <c r="E6953" s="2"/>
      <c r="F6953" s="2"/>
      <c r="G6953" s="2"/>
      <c r="H6953" s="2"/>
    </row>
    <row r="6954" spans="2:8">
      <c r="B6954" s="2" t="s">
        <v>7402</v>
      </c>
      <c r="C6954" s="2">
        <v>20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8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20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18</v>
      </c>
      <c r="D6959" s="2" t="s">
        <v>455</v>
      </c>
      <c r="E6959" s="2"/>
      <c r="F6959" s="2"/>
      <c r="G6959" s="2"/>
      <c r="H6959" s="2"/>
    </row>
    <row r="6960" spans="2:8">
      <c r="B6960" s="2" t="s">
        <v>7408</v>
      </c>
      <c r="C6960" s="2">
        <v>17</v>
      </c>
      <c r="D6960" s="2" t="s">
        <v>455</v>
      </c>
      <c r="E6960" s="2"/>
      <c r="F6960" s="2"/>
      <c r="G6960" s="2"/>
      <c r="H6960" s="2"/>
    </row>
    <row r="6961" spans="2:8">
      <c r="B6961" s="2" t="s">
        <v>7409</v>
      </c>
      <c r="C6961" s="2">
        <v>18</v>
      </c>
      <c r="D6961" s="2" t="s">
        <v>455</v>
      </c>
      <c r="E6961" s="2"/>
      <c r="F6961" s="2"/>
      <c r="G6961" s="2"/>
      <c r="H6961" s="2"/>
    </row>
    <row r="6962" spans="2:8">
      <c r="B6962" s="2" t="s">
        <v>7410</v>
      </c>
      <c r="C6962" s="2">
        <v>18</v>
      </c>
      <c r="D6962" s="2" t="s">
        <v>455</v>
      </c>
      <c r="E6962" s="2"/>
      <c r="F6962" s="2"/>
      <c r="G6962" s="2"/>
      <c r="H6962" s="2"/>
    </row>
    <row r="6963" spans="2:8">
      <c r="B6963" s="2" t="s">
        <v>7411</v>
      </c>
      <c r="C6963" s="2">
        <v>19</v>
      </c>
      <c r="D6963" s="2" t="s">
        <v>455</v>
      </c>
      <c r="E6963" s="2"/>
      <c r="F6963" s="2"/>
      <c r="G6963" s="2"/>
      <c r="H6963" s="2"/>
    </row>
    <row r="6964" spans="2:8">
      <c r="B6964" s="2" t="s">
        <v>7412</v>
      </c>
      <c r="C6964" s="2">
        <v>20</v>
      </c>
      <c r="D6964" s="2" t="s">
        <v>455</v>
      </c>
      <c r="E6964" s="2"/>
      <c r="F6964" s="2"/>
      <c r="G6964" s="2"/>
      <c r="H6964" s="2"/>
    </row>
    <row r="6965" spans="2:8">
      <c r="B6965" s="2" t="s">
        <v>7413</v>
      </c>
      <c r="C6965" s="2">
        <v>13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16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455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455</v>
      </c>
      <c r="E6968" s="2"/>
      <c r="F6968" s="2"/>
      <c r="G6968" s="2"/>
      <c r="H6968" s="2"/>
    </row>
    <row r="6969" spans="2:8">
      <c r="B6969" s="2" t="s">
        <v>7417</v>
      </c>
      <c r="C6969" s="2">
        <v>16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10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18</v>
      </c>
      <c r="D6971" s="2" t="s">
        <v>455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12</v>
      </c>
      <c r="D6975" s="2" t="s">
        <v>455</v>
      </c>
      <c r="E6975" s="2"/>
      <c r="F6975" s="2"/>
      <c r="G6975" s="2"/>
      <c r="H6975" s="2"/>
    </row>
    <row r="6976" spans="2:8">
      <c r="B6976" s="2" t="s">
        <v>7424</v>
      </c>
      <c r="C6976" s="2">
        <v>15</v>
      </c>
      <c r="D6976" s="2" t="s">
        <v>455</v>
      </c>
      <c r="E6976" s="2"/>
      <c r="F6976" s="2"/>
      <c r="G6976" s="2"/>
      <c r="H6976" s="2"/>
    </row>
    <row r="6977" spans="2:8">
      <c r="B6977" s="2" t="s">
        <v>7425</v>
      </c>
      <c r="C6977" s="2">
        <v>20</v>
      </c>
      <c r="D6977" s="2" t="s">
        <v>455</v>
      </c>
      <c r="E6977" s="2"/>
      <c r="F6977" s="2"/>
      <c r="G6977" s="2"/>
      <c r="H6977" s="2"/>
    </row>
    <row r="6978" spans="2:8">
      <c r="B6978" s="2" t="s">
        <v>7426</v>
      </c>
      <c r="C6978" s="2">
        <v>24</v>
      </c>
      <c r="D6978" s="2" t="s">
        <v>455</v>
      </c>
      <c r="E6978" s="2"/>
      <c r="F6978" s="2"/>
      <c r="G6978" s="2"/>
      <c r="H6978" s="2"/>
    </row>
    <row r="6979" spans="2:8">
      <c r="B6979" s="2" t="s">
        <v>7427</v>
      </c>
      <c r="C6979" s="2">
        <v>19</v>
      </c>
      <c r="D6979" s="2" t="s">
        <v>455</v>
      </c>
      <c r="E6979" s="2"/>
      <c r="F6979" s="2"/>
      <c r="G6979" s="2"/>
      <c r="H6979" s="2"/>
    </row>
    <row r="6980" spans="2:8">
      <c r="B6980" s="2" t="s">
        <v>7428</v>
      </c>
      <c r="C6980" s="2">
        <v>24</v>
      </c>
      <c r="D6980" s="2" t="s">
        <v>455</v>
      </c>
      <c r="E6980" s="2"/>
      <c r="F6980" s="2"/>
      <c r="G6980" s="2"/>
      <c r="H6980" s="2"/>
    </row>
    <row r="6981" spans="2:8">
      <c r="B6981" s="2" t="s">
        <v>7429</v>
      </c>
      <c r="C6981" s="2">
        <v>21</v>
      </c>
      <c r="D6981" s="2" t="s">
        <v>455</v>
      </c>
      <c r="E6981" s="2"/>
      <c r="F6981" s="2"/>
      <c r="G6981" s="2"/>
      <c r="H6981" s="2"/>
    </row>
    <row r="6982" spans="2:8">
      <c r="B6982" s="2" t="s">
        <v>7430</v>
      </c>
      <c r="C6982" s="2">
        <v>23</v>
      </c>
      <c r="D6982" s="2" t="s">
        <v>455</v>
      </c>
      <c r="E6982" s="2"/>
      <c r="F6982" s="2"/>
      <c r="G6982" s="2"/>
      <c r="H6982" s="2"/>
    </row>
    <row r="6983" spans="2:8">
      <c r="B6983" s="2" t="s">
        <v>7431</v>
      </c>
      <c r="C6983" s="2">
        <v>11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17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12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15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16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23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26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21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14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10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9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20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15</v>
      </c>
      <c r="D6995" s="2" t="s">
        <v>455</v>
      </c>
      <c r="E6995" s="2"/>
      <c r="F6995" s="2"/>
      <c r="G6995" s="2"/>
      <c r="H6995" s="2"/>
    </row>
    <row r="6996" spans="2:8">
      <c r="B6996" s="2" t="s">
        <v>7444</v>
      </c>
      <c r="C6996" s="2">
        <v>17</v>
      </c>
      <c r="D6996" s="2" t="s">
        <v>455</v>
      </c>
      <c r="E6996" s="2"/>
      <c r="F6996" s="2"/>
      <c r="G6996" s="2"/>
      <c r="H6996" s="2"/>
    </row>
    <row r="6997" spans="2:8">
      <c r="B6997" s="2" t="s">
        <v>7445</v>
      </c>
      <c r="C6997" s="2">
        <v>19</v>
      </c>
      <c r="D6997" s="2" t="s">
        <v>455</v>
      </c>
      <c r="E6997" s="2"/>
      <c r="F6997" s="2"/>
      <c r="G6997" s="2"/>
      <c r="H6997" s="2"/>
    </row>
    <row r="6998" spans="2:8">
      <c r="B6998" s="2" t="s">
        <v>7446</v>
      </c>
      <c r="C6998" s="2">
        <v>18</v>
      </c>
      <c r="D6998" s="2" t="s">
        <v>455</v>
      </c>
      <c r="E6998" s="2"/>
      <c r="F6998" s="2"/>
      <c r="G6998" s="2"/>
      <c r="H6998" s="2"/>
    </row>
    <row r="6999" spans="2:8">
      <c r="B6999" s="2" t="s">
        <v>7447</v>
      </c>
      <c r="C6999" s="2">
        <v>19</v>
      </c>
      <c r="D6999" s="2" t="s">
        <v>455</v>
      </c>
      <c r="E6999" s="2"/>
      <c r="F6999" s="2"/>
      <c r="G6999" s="2"/>
      <c r="H6999" s="2"/>
    </row>
    <row r="7000" spans="2:8">
      <c r="B7000" s="2" t="s">
        <v>7448</v>
      </c>
      <c r="C7000" s="2">
        <v>22</v>
      </c>
      <c r="D7000" s="2" t="s">
        <v>455</v>
      </c>
      <c r="E7000" s="2"/>
      <c r="F7000" s="2"/>
      <c r="G7000" s="2"/>
      <c r="H7000" s="2"/>
    </row>
    <row r="7001" spans="2:8">
      <c r="B7001" s="2" t="s">
        <v>7449</v>
      </c>
      <c r="C7001" s="2">
        <v>21</v>
      </c>
      <c r="D7001" s="2" t="s">
        <v>455</v>
      </c>
      <c r="E7001" s="2"/>
      <c r="F7001" s="2"/>
      <c r="G7001" s="2"/>
      <c r="H7001" s="2"/>
    </row>
    <row r="7002" spans="2:8">
      <c r="B7002" s="2" t="s">
        <v>7450</v>
      </c>
      <c r="C7002" s="2">
        <v>15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25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16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15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15</v>
      </c>
      <c r="D7007" s="2" t="s">
        <v>455</v>
      </c>
      <c r="E7007" s="2"/>
      <c r="F7007" s="2"/>
      <c r="G7007" s="2"/>
      <c r="H7007" s="2"/>
    </row>
    <row r="7008" spans="2:8">
      <c r="B7008" s="2" t="s">
        <v>7456</v>
      </c>
      <c r="C7008" s="2">
        <v>20</v>
      </c>
      <c r="D7008" s="2" t="s">
        <v>455</v>
      </c>
      <c r="E7008" s="2"/>
      <c r="F7008" s="2"/>
      <c r="G7008" s="2"/>
      <c r="H7008" s="2"/>
    </row>
    <row r="7009" spans="2:8">
      <c r="B7009" s="2" t="s">
        <v>7457</v>
      </c>
      <c r="C7009" s="2">
        <v>19</v>
      </c>
      <c r="D7009" s="2" t="s">
        <v>455</v>
      </c>
      <c r="E7009" s="2"/>
      <c r="F7009" s="2"/>
      <c r="G7009" s="2"/>
      <c r="H7009" s="2"/>
    </row>
    <row r="7010" spans="2:8">
      <c r="B7010" s="2" t="s">
        <v>7458</v>
      </c>
      <c r="C7010" s="2">
        <v>17</v>
      </c>
      <c r="D7010" s="2" t="s">
        <v>455</v>
      </c>
      <c r="E7010" s="2"/>
      <c r="F7010" s="2"/>
      <c r="G7010" s="2"/>
      <c r="H7010" s="2"/>
    </row>
    <row r="7011" spans="2:8">
      <c r="B7011" s="2" t="s">
        <v>7459</v>
      </c>
      <c r="C7011" s="2">
        <v>18</v>
      </c>
      <c r="D7011" s="2" t="s">
        <v>455</v>
      </c>
      <c r="E7011" s="2"/>
      <c r="F7011" s="2"/>
      <c r="G7011" s="2"/>
      <c r="H7011" s="2"/>
    </row>
    <row r="7012" spans="2:8">
      <c r="B7012" s="2" t="s">
        <v>7460</v>
      </c>
      <c r="C7012" s="2">
        <v>19</v>
      </c>
      <c r="D7012" s="2" t="s">
        <v>455</v>
      </c>
      <c r="E7012" s="2"/>
      <c r="F7012" s="2"/>
      <c r="G7012" s="2"/>
      <c r="H7012" s="2"/>
    </row>
    <row r="7013" spans="2:8">
      <c r="B7013" s="2" t="s">
        <v>7461</v>
      </c>
      <c r="C7013" s="2">
        <v>19</v>
      </c>
      <c r="D7013" s="2" t="s">
        <v>455</v>
      </c>
      <c r="E7013" s="2"/>
      <c r="F7013" s="2"/>
      <c r="G7013" s="2"/>
      <c r="H7013" s="2"/>
    </row>
    <row r="7014" spans="2:8">
      <c r="B7014" s="2" t="s">
        <v>7462</v>
      </c>
      <c r="C7014" s="2">
        <v>24</v>
      </c>
      <c r="D7014" s="2" t="s">
        <v>455</v>
      </c>
      <c r="E7014" s="2"/>
      <c r="F7014" s="2"/>
      <c r="G7014" s="2"/>
      <c r="H7014" s="2"/>
    </row>
    <row r="7015" spans="2:8">
      <c r="B7015" s="2" t="s">
        <v>7463</v>
      </c>
      <c r="C7015" s="2">
        <v>24</v>
      </c>
      <c r="D7015" s="2" t="s">
        <v>455</v>
      </c>
      <c r="E7015" s="2"/>
      <c r="F7015" s="2"/>
      <c r="G7015" s="2"/>
      <c r="H7015" s="2"/>
    </row>
    <row r="7016" spans="2:8">
      <c r="B7016" s="2" t="s">
        <v>7464</v>
      </c>
      <c r="C7016" s="2">
        <v>22</v>
      </c>
      <c r="D7016" s="2" t="s">
        <v>455</v>
      </c>
      <c r="E7016" s="2"/>
      <c r="F7016" s="2"/>
      <c r="G7016" s="2"/>
      <c r="H7016" s="2"/>
    </row>
    <row r="7017" spans="2:8">
      <c r="B7017" s="2" t="s">
        <v>7465</v>
      </c>
      <c r="C7017" s="2">
        <v>23</v>
      </c>
      <c r="D7017" s="2" t="s">
        <v>455</v>
      </c>
      <c r="E7017" s="2"/>
      <c r="F7017" s="2"/>
      <c r="G7017" s="2"/>
      <c r="H7017" s="2"/>
    </row>
    <row r="7018" spans="2:8">
      <c r="B7018" s="2" t="s">
        <v>7466</v>
      </c>
      <c r="C7018" s="2">
        <v>22</v>
      </c>
      <c r="D7018" s="2" t="s">
        <v>455</v>
      </c>
      <c r="E7018" s="2"/>
      <c r="F7018" s="2"/>
      <c r="G7018" s="2"/>
      <c r="H7018" s="2"/>
    </row>
    <row r="7019" spans="2:8">
      <c r="B7019" s="2" t="s">
        <v>7467</v>
      </c>
      <c r="C7019" s="2">
        <v>23</v>
      </c>
      <c r="D7019" s="2" t="s">
        <v>455</v>
      </c>
      <c r="E7019" s="2"/>
      <c r="F7019" s="2"/>
      <c r="G7019" s="2"/>
      <c r="H7019" s="2"/>
    </row>
    <row r="7020" spans="2:8">
      <c r="B7020" s="2" t="s">
        <v>7468</v>
      </c>
      <c r="C7020" s="2">
        <v>21</v>
      </c>
      <c r="D7020" s="2" t="s">
        <v>455</v>
      </c>
      <c r="E7020" s="2"/>
      <c r="F7020" s="2"/>
      <c r="G7020" s="2"/>
      <c r="H7020" s="2"/>
    </row>
    <row r="7021" spans="2:8">
      <c r="B7021" s="2" t="s">
        <v>7469</v>
      </c>
      <c r="C7021" s="2">
        <v>18</v>
      </c>
      <c r="D7021" s="2" t="s">
        <v>455</v>
      </c>
      <c r="E7021" s="2"/>
      <c r="F7021" s="2"/>
      <c r="G7021" s="2"/>
      <c r="H7021" s="2"/>
    </row>
    <row r="7022" spans="2:8">
      <c r="B7022" s="2" t="s">
        <v>7470</v>
      </c>
      <c r="C7022" s="2">
        <v>20</v>
      </c>
      <c r="D7022" s="2" t="s">
        <v>455</v>
      </c>
      <c r="E7022" s="2"/>
      <c r="F7022" s="2"/>
      <c r="G7022" s="2"/>
      <c r="H7022" s="2"/>
    </row>
    <row r="7023" spans="2:8">
      <c r="B7023" s="2" t="s">
        <v>7471</v>
      </c>
      <c r="C7023" s="2">
        <v>20</v>
      </c>
      <c r="D7023" s="2" t="s">
        <v>455</v>
      </c>
      <c r="E7023" s="2"/>
      <c r="F7023" s="2"/>
      <c r="G7023" s="2"/>
      <c r="H7023" s="2"/>
    </row>
    <row r="7024" spans="2:8">
      <c r="B7024" s="2" t="s">
        <v>7472</v>
      </c>
      <c r="C7024" s="2">
        <v>24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19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17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17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23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21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22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24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15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13</v>
      </c>
      <c r="D7036" s="2" t="s">
        <v>455</v>
      </c>
      <c r="E7036" s="2"/>
      <c r="F7036" s="2"/>
      <c r="G7036" s="2"/>
      <c r="H7036" s="2"/>
    </row>
    <row r="7037" spans="2:8">
      <c r="B7037" s="2" t="s">
        <v>7485</v>
      </c>
      <c r="C7037" s="2">
        <v>21</v>
      </c>
      <c r="D7037" s="2" t="s">
        <v>455</v>
      </c>
      <c r="E7037" s="2"/>
      <c r="F7037" s="2"/>
      <c r="G7037" s="2"/>
      <c r="H7037" s="2"/>
    </row>
    <row r="7038" spans="2:8">
      <c r="B7038" s="2" t="s">
        <v>7486</v>
      </c>
      <c r="C7038" s="2">
        <v>22</v>
      </c>
      <c r="D7038" s="2" t="s">
        <v>455</v>
      </c>
      <c r="E7038" s="2"/>
      <c r="F7038" s="2"/>
      <c r="G7038" s="2"/>
      <c r="H7038" s="2"/>
    </row>
    <row r="7039" spans="2:8">
      <c r="B7039" s="2" t="s">
        <v>7487</v>
      </c>
      <c r="C7039" s="2">
        <v>21</v>
      </c>
      <c r="D7039" s="2" t="s">
        <v>455</v>
      </c>
      <c r="E7039" s="2"/>
      <c r="F7039" s="2"/>
      <c r="G7039" s="2"/>
      <c r="H7039" s="2"/>
    </row>
    <row r="7040" spans="2:8">
      <c r="B7040" s="2" t="s">
        <v>7488</v>
      </c>
      <c r="C7040" s="2">
        <v>20</v>
      </c>
      <c r="D7040" s="2" t="s">
        <v>455</v>
      </c>
      <c r="E7040" s="2"/>
      <c r="F7040" s="2"/>
      <c r="G7040" s="2"/>
      <c r="H7040" s="2"/>
    </row>
    <row r="7041" spans="2:8">
      <c r="B7041" s="2" t="s">
        <v>7489</v>
      </c>
      <c r="C7041" s="2">
        <v>22</v>
      </c>
      <c r="D7041" s="2" t="s">
        <v>455</v>
      </c>
      <c r="E7041" s="2"/>
      <c r="F7041" s="2"/>
      <c r="G7041" s="2"/>
      <c r="H7041" s="2"/>
    </row>
    <row r="7042" spans="2:8">
      <c r="B7042" s="2" t="s">
        <v>7490</v>
      </c>
      <c r="C7042" s="2">
        <v>22</v>
      </c>
      <c r="D7042" s="2" t="s">
        <v>455</v>
      </c>
      <c r="E7042" s="2"/>
      <c r="F7042" s="2"/>
      <c r="G7042" s="2"/>
      <c r="H7042" s="2"/>
    </row>
    <row r="7043" spans="2:8">
      <c r="B7043" s="2" t="s">
        <v>7491</v>
      </c>
      <c r="C7043" s="2">
        <v>19</v>
      </c>
      <c r="D7043" s="2" t="s">
        <v>455</v>
      </c>
      <c r="E7043" s="2"/>
      <c r="F7043" s="2"/>
      <c r="G7043" s="2"/>
      <c r="H7043" s="2"/>
    </row>
    <row r="7044" spans="2:8">
      <c r="B7044" s="2" t="s">
        <v>7492</v>
      </c>
      <c r="C7044" s="2">
        <v>18</v>
      </c>
      <c r="D7044" s="2" t="s">
        <v>455</v>
      </c>
      <c r="E7044" s="2"/>
      <c r="F7044" s="2"/>
      <c r="G7044" s="2"/>
      <c r="H7044" s="2"/>
    </row>
    <row r="7045" spans="2:8">
      <c r="B7045" s="2" t="s">
        <v>7493</v>
      </c>
      <c r="C7045" s="2">
        <v>17</v>
      </c>
      <c r="D7045" s="2" t="s">
        <v>455</v>
      </c>
      <c r="E7045" s="2"/>
      <c r="F7045" s="2"/>
      <c r="G7045" s="2"/>
      <c r="H7045" s="2"/>
    </row>
    <row r="7046" spans="2:8">
      <c r="B7046" s="2" t="s">
        <v>7494</v>
      </c>
      <c r="C7046" s="2">
        <v>11</v>
      </c>
      <c r="D7046" s="2" t="s">
        <v>455</v>
      </c>
      <c r="E7046" s="2"/>
      <c r="F7046" s="2"/>
      <c r="G7046" s="2"/>
      <c r="H7046" s="2"/>
    </row>
    <row r="7047" spans="2:8">
      <c r="B7047" s="2" t="s">
        <v>7495</v>
      </c>
      <c r="C7047" s="2">
        <v>21</v>
      </c>
      <c r="D7047" s="2" t="s">
        <v>455</v>
      </c>
      <c r="E7047" s="2"/>
      <c r="F7047" s="2"/>
      <c r="G7047" s="2"/>
      <c r="H7047" s="2"/>
    </row>
    <row r="7048" spans="2:8">
      <c r="B7048" s="2" t="s">
        <v>7496</v>
      </c>
      <c r="C7048" s="2">
        <v>19</v>
      </c>
      <c r="D7048" s="2" t="s">
        <v>455</v>
      </c>
      <c r="E7048" s="2"/>
      <c r="F7048" s="2"/>
      <c r="G7048" s="2"/>
      <c r="H7048" s="2"/>
    </row>
    <row r="7049" spans="2:8">
      <c r="B7049" s="2" t="s">
        <v>7497</v>
      </c>
      <c r="C7049" s="2">
        <v>18</v>
      </c>
      <c r="D7049" s="2" t="s">
        <v>455</v>
      </c>
      <c r="E7049" s="2"/>
      <c r="F7049" s="2"/>
      <c r="G7049" s="2"/>
      <c r="H7049" s="2"/>
    </row>
    <row r="7050" spans="2:8">
      <c r="B7050" s="2" t="s">
        <v>7498</v>
      </c>
      <c r="C7050" s="2">
        <v>11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13</v>
      </c>
      <c r="D7051" s="2" t="s">
        <v>455</v>
      </c>
      <c r="E7051" s="2"/>
      <c r="F7051" s="2"/>
      <c r="G7051" s="2"/>
      <c r="H7051" s="2"/>
    </row>
    <row r="7052" spans="2:8">
      <c r="B7052" s="2" t="s">
        <v>7500</v>
      </c>
      <c r="C7052" s="2">
        <v>16</v>
      </c>
      <c r="D7052" s="2" t="s">
        <v>455</v>
      </c>
      <c r="E7052" s="2"/>
      <c r="F7052" s="2"/>
      <c r="G7052" s="2"/>
      <c r="H7052" s="2"/>
    </row>
    <row r="7053" spans="2:8">
      <c r="B7053" s="2" t="s">
        <v>7501</v>
      </c>
      <c r="C7053" s="2">
        <v>14</v>
      </c>
      <c r="D7053" s="2" t="s">
        <v>455</v>
      </c>
      <c r="E7053" s="2"/>
      <c r="F7053" s="2"/>
      <c r="G7053" s="2"/>
      <c r="H7053" s="2"/>
    </row>
    <row r="7054" spans="2:8">
      <c r="B7054" s="2" t="s">
        <v>7502</v>
      </c>
      <c r="C7054" s="2">
        <v>16</v>
      </c>
      <c r="D7054" s="2" t="s">
        <v>455</v>
      </c>
      <c r="E7054" s="2"/>
      <c r="F7054" s="2"/>
      <c r="G7054" s="2"/>
      <c r="H7054" s="2"/>
    </row>
    <row r="7055" spans="2:8">
      <c r="B7055" s="2" t="s">
        <v>7503</v>
      </c>
      <c r="C7055" s="2">
        <v>14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15</v>
      </c>
      <c r="D7056" s="2" t="s">
        <v>455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455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455</v>
      </c>
      <c r="E7059" s="2"/>
      <c r="F7059" s="2"/>
      <c r="G7059" s="2"/>
      <c r="H7059" s="2"/>
    </row>
    <row r="7060" spans="2:8">
      <c r="B7060" s="2" t="s">
        <v>7508</v>
      </c>
      <c r="C7060" s="2">
        <v>26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25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25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28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18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19</v>
      </c>
      <c r="D7065" s="2" t="s">
        <v>455</v>
      </c>
      <c r="E7065" s="2"/>
      <c r="F7065" s="2"/>
      <c r="G7065" s="2"/>
      <c r="H7065" s="2"/>
    </row>
    <row r="7066" spans="2:8">
      <c r="B7066" s="2" t="s">
        <v>7514</v>
      </c>
      <c r="C7066" s="2">
        <v>20</v>
      </c>
      <c r="D7066" s="2" t="s">
        <v>455</v>
      </c>
      <c r="E7066" s="2"/>
      <c r="F7066" s="2"/>
      <c r="G7066" s="2"/>
      <c r="H7066" s="2"/>
    </row>
    <row r="7067" spans="2:8">
      <c r="B7067" s="2" t="s">
        <v>7515</v>
      </c>
      <c r="C7067" s="2">
        <v>24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16</v>
      </c>
      <c r="D7068" s="2" t="s">
        <v>455</v>
      </c>
      <c r="E7068" s="2"/>
      <c r="F7068" s="2"/>
      <c r="G7068" s="2"/>
      <c r="H7068" s="2"/>
    </row>
    <row r="7069" spans="2:8">
      <c r="B7069" s="2" t="s">
        <v>7517</v>
      </c>
      <c r="C7069" s="2">
        <v>17</v>
      </c>
      <c r="D7069" s="2" t="s">
        <v>455</v>
      </c>
      <c r="E7069" s="2"/>
      <c r="F7069" s="2"/>
      <c r="G7069" s="2"/>
      <c r="H7069" s="2"/>
    </row>
    <row r="7070" spans="2:8">
      <c r="B7070" s="2" t="s">
        <v>7518</v>
      </c>
      <c r="C7070" s="2">
        <v>17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16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16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11</v>
      </c>
      <c r="D7073" s="2" t="s">
        <v>455</v>
      </c>
      <c r="E7073" s="2"/>
      <c r="F7073" s="2"/>
      <c r="G7073" s="2"/>
      <c r="H7073" s="2"/>
    </row>
    <row r="7074" spans="2:8">
      <c r="B7074" s="2" t="s">
        <v>7522</v>
      </c>
      <c r="C7074" s="2">
        <v>13</v>
      </c>
      <c r="D7074" s="2" t="s">
        <v>455</v>
      </c>
      <c r="E7074" s="2"/>
      <c r="F7074" s="2"/>
      <c r="G7074" s="2"/>
      <c r="H7074" s="2"/>
    </row>
    <row r="7075" spans="2:8">
      <c r="B7075" s="2" t="s">
        <v>7523</v>
      </c>
      <c r="C7075" s="2">
        <v>9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12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12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11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19</v>
      </c>
      <c r="D7079" s="2" t="s">
        <v>455</v>
      </c>
      <c r="E7079" s="2"/>
      <c r="F7079" s="2"/>
      <c r="G7079" s="2"/>
      <c r="H7079" s="2"/>
    </row>
    <row r="7080" spans="2:8">
      <c r="B7080" s="2" t="s">
        <v>7528</v>
      </c>
      <c r="C7080" s="2">
        <v>21</v>
      </c>
      <c r="D7080" s="2" t="s">
        <v>455</v>
      </c>
      <c r="E7080" s="2"/>
      <c r="F7080" s="2"/>
      <c r="G7080" s="2"/>
      <c r="H7080" s="2"/>
    </row>
    <row r="7081" spans="2:8">
      <c r="B7081" s="2" t="s">
        <v>7529</v>
      </c>
      <c r="C7081" s="2">
        <v>20</v>
      </c>
      <c r="D7081" s="2" t="s">
        <v>455</v>
      </c>
      <c r="E7081" s="2"/>
      <c r="F7081" s="2"/>
      <c r="G7081" s="2"/>
      <c r="H7081" s="2"/>
    </row>
    <row r="7082" spans="2:8">
      <c r="B7082" s="2" t="s">
        <v>7530</v>
      </c>
      <c r="C7082" s="2">
        <v>20</v>
      </c>
      <c r="D7082" s="2" t="s">
        <v>455</v>
      </c>
      <c r="E7082" s="2"/>
      <c r="F7082" s="2"/>
      <c r="G7082" s="2"/>
      <c r="H7082" s="2"/>
    </row>
    <row r="7083" spans="2:8">
      <c r="B7083" s="2" t="s">
        <v>7531</v>
      </c>
      <c r="C7083" s="2">
        <v>17</v>
      </c>
      <c r="D7083" s="2" t="s">
        <v>455</v>
      </c>
      <c r="E7083" s="2"/>
      <c r="F7083" s="2"/>
      <c r="G7083" s="2"/>
      <c r="H7083" s="2"/>
    </row>
    <row r="7084" spans="2:8">
      <c r="B7084" s="2" t="s">
        <v>7532</v>
      </c>
      <c r="C7084" s="2">
        <v>18</v>
      </c>
      <c r="D7084" s="2" t="s">
        <v>455</v>
      </c>
      <c r="E7084" s="2"/>
      <c r="F7084" s="2"/>
      <c r="G7084" s="2"/>
      <c r="H7084" s="2"/>
    </row>
    <row r="7085" spans="2:8">
      <c r="B7085" s="2" t="s">
        <v>7533</v>
      </c>
      <c r="C7085" s="2">
        <v>15</v>
      </c>
      <c r="D7085" s="2" t="s">
        <v>455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22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24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16</v>
      </c>
      <c r="D7089" s="2" t="s">
        <v>455</v>
      </c>
      <c r="E7089" s="2"/>
      <c r="F7089" s="2"/>
      <c r="G7089" s="2"/>
      <c r="H7089" s="2"/>
    </row>
    <row r="7090" spans="2:8">
      <c r="B7090" s="2" t="s">
        <v>7538</v>
      </c>
      <c r="C7090" s="2">
        <v>15</v>
      </c>
      <c r="D7090" s="2" t="s">
        <v>455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455</v>
      </c>
      <c r="E7091" s="2"/>
      <c r="F7091" s="2"/>
      <c r="G7091" s="2"/>
      <c r="H7091" s="2"/>
    </row>
    <row r="7092" spans="2:8">
      <c r="B7092" s="2" t="s">
        <v>7540</v>
      </c>
      <c r="C7092" s="2">
        <v>38</v>
      </c>
      <c r="D7092" s="2" t="s">
        <v>455</v>
      </c>
      <c r="E7092" s="2"/>
      <c r="F7092" s="2"/>
      <c r="G7092" s="2"/>
      <c r="H7092" s="2"/>
    </row>
    <row r="7093" spans="2:8">
      <c r="B7093" s="2" t="s">
        <v>7541</v>
      </c>
      <c r="C7093" s="2">
        <v>30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35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35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35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33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40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36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24</v>
      </c>
      <c r="D7108" s="2" t="s">
        <v>455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455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455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455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455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455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455</v>
      </c>
      <c r="E7114" s="2"/>
      <c r="F7114" s="2"/>
      <c r="G7114" s="2"/>
      <c r="H7114" s="2"/>
    </row>
    <row r="7115" spans="2:8">
      <c r="B7115" s="2" t="s">
        <v>7563</v>
      </c>
      <c r="C7115" s="2">
        <v>31</v>
      </c>
      <c r="D7115" s="2" t="s">
        <v>455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455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455</v>
      </c>
      <c r="E7117" s="2"/>
      <c r="F7117" s="2"/>
      <c r="G7117" s="2"/>
      <c r="H7117" s="2"/>
    </row>
    <row r="7118" spans="2:8">
      <c r="B7118" s="2" t="s">
        <v>7566</v>
      </c>
      <c r="C7118" s="2">
        <v>39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41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37</v>
      </c>
      <c r="D7120" s="2" t="s">
        <v>455</v>
      </c>
      <c r="E7120" s="2"/>
      <c r="F7120" s="2"/>
      <c r="G7120" s="2"/>
      <c r="H7120" s="2"/>
    </row>
    <row r="7121" spans="2:8">
      <c r="B7121" s="2" t="s">
        <v>7569</v>
      </c>
      <c r="C7121" s="2">
        <v>36</v>
      </c>
      <c r="D7121" s="2" t="s">
        <v>455</v>
      </c>
      <c r="E7121" s="2"/>
      <c r="F7121" s="2"/>
      <c r="G7121" s="2"/>
      <c r="H7121" s="2"/>
    </row>
    <row r="7122" spans="2:8">
      <c r="B7122" s="2" t="s">
        <v>7570</v>
      </c>
      <c r="C7122" s="2">
        <v>37</v>
      </c>
      <c r="D7122" s="2" t="s">
        <v>455</v>
      </c>
      <c r="E7122" s="2"/>
      <c r="F7122" s="2"/>
      <c r="G7122" s="2"/>
      <c r="H7122" s="2"/>
    </row>
    <row r="7123" spans="2:8">
      <c r="B7123" s="2" t="s">
        <v>7571</v>
      </c>
      <c r="C7123" s="2">
        <v>37</v>
      </c>
      <c r="D7123" s="2" t="s">
        <v>455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455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455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455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34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20</v>
      </c>
      <c r="D7130" s="2" t="s">
        <v>455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455</v>
      </c>
      <c r="E7131" s="2"/>
      <c r="F7131" s="2"/>
      <c r="G7131" s="2"/>
      <c r="H7131" s="2"/>
    </row>
    <row r="7132" spans="2:8">
      <c r="B7132" s="2" t="s">
        <v>7580</v>
      </c>
      <c r="C7132" s="2">
        <v>30</v>
      </c>
      <c r="D7132" s="2" t="s">
        <v>455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455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455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455</v>
      </c>
      <c r="E7135" s="2"/>
      <c r="F7135" s="2"/>
      <c r="G7135" s="2"/>
      <c r="H7135" s="2"/>
    </row>
    <row r="7136" spans="2:8">
      <c r="B7136" s="2" t="s">
        <v>7584</v>
      </c>
      <c r="C7136" s="2">
        <v>33</v>
      </c>
      <c r="D7136" s="2" t="s">
        <v>455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455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455</v>
      </c>
      <c r="E7138" s="2"/>
      <c r="F7138" s="2"/>
      <c r="G7138" s="2"/>
      <c r="H7138" s="2"/>
    </row>
    <row r="7139" spans="2:8">
      <c r="B7139" s="2" t="s">
        <v>7587</v>
      </c>
      <c r="C7139" s="2">
        <v>28</v>
      </c>
      <c r="D7139" s="2" t="s">
        <v>455</v>
      </c>
      <c r="E7139" s="2"/>
      <c r="F7139" s="2"/>
      <c r="G7139" s="2"/>
      <c r="H7139" s="2"/>
    </row>
    <row r="7140" spans="2:8">
      <c r="B7140" s="2" t="s">
        <v>7588</v>
      </c>
      <c r="C7140" s="2">
        <v>22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33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32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455</v>
      </c>
      <c r="E7145" s="2"/>
      <c r="F7145" s="2"/>
      <c r="G7145" s="2"/>
      <c r="H7145" s="2"/>
    </row>
    <row r="7146" spans="2:8">
      <c r="B7146" s="2" t="s">
        <v>7594</v>
      </c>
      <c r="C7146" s="2">
        <v>33</v>
      </c>
      <c r="D7146" s="2" t="s">
        <v>455</v>
      </c>
      <c r="E7146" s="2"/>
      <c r="F7146" s="2"/>
      <c r="G7146" s="2"/>
      <c r="H7146" s="2"/>
    </row>
    <row r="7147" spans="2:8">
      <c r="B7147" s="2" t="s">
        <v>7595</v>
      </c>
      <c r="C7147" s="2">
        <v>39</v>
      </c>
      <c r="D7147" s="2" t="s">
        <v>455</v>
      </c>
      <c r="E7147" s="2"/>
      <c r="F7147" s="2"/>
      <c r="G7147" s="2"/>
      <c r="H7147" s="2"/>
    </row>
    <row r="7148" spans="2:8">
      <c r="B7148" s="2" t="s">
        <v>7596</v>
      </c>
      <c r="C7148" s="2">
        <v>38</v>
      </c>
      <c r="D7148" s="2" t="s">
        <v>455</v>
      </c>
      <c r="E7148" s="2"/>
      <c r="F7148" s="2"/>
      <c r="G7148" s="2"/>
      <c r="H7148" s="2"/>
    </row>
    <row r="7149" spans="2:8">
      <c r="B7149" s="2" t="s">
        <v>7597</v>
      </c>
      <c r="C7149" s="2">
        <v>37</v>
      </c>
      <c r="D7149" s="2" t="s">
        <v>455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455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455</v>
      </c>
      <c r="E7156" s="2"/>
      <c r="F7156" s="2"/>
      <c r="G7156" s="2"/>
      <c r="H7156" s="2"/>
    </row>
    <row r="7157" spans="2:8">
      <c r="B7157" s="2" t="s">
        <v>7605</v>
      </c>
      <c r="C7157" s="2">
        <v>28</v>
      </c>
      <c r="D7157" s="2" t="s">
        <v>455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455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455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455</v>
      </c>
      <c r="E7160" s="2"/>
      <c r="F7160" s="2"/>
      <c r="G7160" s="2"/>
      <c r="H7160" s="2"/>
    </row>
    <row r="7161" spans="2:8">
      <c r="B7161" s="2" t="s">
        <v>7609</v>
      </c>
      <c r="C7161" s="2">
        <v>34</v>
      </c>
      <c r="D7161" s="2" t="s">
        <v>455</v>
      </c>
      <c r="E7161" s="2"/>
      <c r="F7161" s="2"/>
      <c r="G7161" s="2"/>
      <c r="H7161" s="2"/>
    </row>
    <row r="7162" spans="2:8">
      <c r="B7162" s="2" t="s">
        <v>7610</v>
      </c>
      <c r="C7162" s="2">
        <v>35</v>
      </c>
      <c r="D7162" s="2" t="s">
        <v>455</v>
      </c>
      <c r="E7162" s="2"/>
      <c r="F7162" s="2"/>
      <c r="G7162" s="2"/>
      <c r="H7162" s="2"/>
    </row>
    <row r="7163" spans="2:8">
      <c r="B7163" s="2" t="s">
        <v>7611</v>
      </c>
      <c r="C7163" s="2">
        <v>26</v>
      </c>
      <c r="D7163" s="2" t="s">
        <v>455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455</v>
      </c>
      <c r="E7164" s="2"/>
      <c r="F7164" s="2"/>
      <c r="G7164" s="2"/>
      <c r="H7164" s="2"/>
    </row>
    <row r="7165" spans="2:8">
      <c r="B7165" s="2" t="s">
        <v>7613</v>
      </c>
      <c r="C7165" s="2">
        <v>37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39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455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455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455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455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455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455</v>
      </c>
      <c r="E7172" s="2"/>
      <c r="F7172" s="2"/>
      <c r="G7172" s="2"/>
      <c r="H7172" s="2"/>
    </row>
    <row r="7173" spans="2:8">
      <c r="B7173" s="2" t="s">
        <v>7621</v>
      </c>
      <c r="C7173" s="2">
        <v>33</v>
      </c>
      <c r="D7173" s="2" t="s">
        <v>455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455</v>
      </c>
      <c r="E7174" s="2"/>
      <c r="F7174" s="2"/>
      <c r="G7174" s="2"/>
      <c r="H7174" s="2"/>
    </row>
    <row r="7175" spans="2:8">
      <c r="B7175" s="2" t="s">
        <v>7623</v>
      </c>
      <c r="C7175" s="2">
        <v>30</v>
      </c>
      <c r="D7175" s="2" t="s">
        <v>455</v>
      </c>
      <c r="E7175" s="2"/>
      <c r="F7175" s="2"/>
      <c r="G7175" s="2"/>
      <c r="H7175" s="2"/>
    </row>
    <row r="7176" spans="2:8">
      <c r="B7176" s="2" t="s">
        <v>7624</v>
      </c>
      <c r="C7176" s="2">
        <v>31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40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39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41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29</v>
      </c>
      <c r="D7181" s="2" t="s">
        <v>455</v>
      </c>
      <c r="E7181" s="2"/>
      <c r="F7181" s="2"/>
      <c r="G7181" s="2"/>
      <c r="H7181" s="2"/>
    </row>
    <row r="7182" spans="2:8">
      <c r="B7182" s="2" t="s">
        <v>7630</v>
      </c>
      <c r="C7182" s="2">
        <v>30</v>
      </c>
      <c r="D7182" s="2" t="s">
        <v>455</v>
      </c>
      <c r="E7182" s="2"/>
      <c r="F7182" s="2"/>
      <c r="G7182" s="2"/>
      <c r="H7182" s="2"/>
    </row>
    <row r="7183" spans="2:8">
      <c r="B7183" s="2" t="s">
        <v>7631</v>
      </c>
      <c r="C7183" s="2">
        <v>30</v>
      </c>
      <c r="D7183" s="2" t="s">
        <v>455</v>
      </c>
      <c r="E7183" s="2"/>
      <c r="F7183" s="2"/>
      <c r="G7183" s="2"/>
      <c r="H7183" s="2"/>
    </row>
    <row r="7184" spans="2:8">
      <c r="B7184" s="2" t="s">
        <v>7632</v>
      </c>
      <c r="C7184" s="2">
        <v>18</v>
      </c>
      <c r="D7184" s="2" t="s">
        <v>455</v>
      </c>
      <c r="E7184" s="2"/>
      <c r="F7184" s="2"/>
      <c r="G7184" s="2"/>
      <c r="H7184" s="2"/>
    </row>
    <row r="7185" spans="2:8">
      <c r="B7185" s="2" t="s">
        <v>7633</v>
      </c>
      <c r="C7185" s="2">
        <v>17</v>
      </c>
      <c r="D7185" s="2" t="s">
        <v>455</v>
      </c>
      <c r="E7185" s="2"/>
      <c r="F7185" s="2"/>
      <c r="G7185" s="2"/>
      <c r="H7185" s="2"/>
    </row>
    <row r="7186" spans="2:8">
      <c r="B7186" s="2" t="s">
        <v>7634</v>
      </c>
      <c r="C7186" s="2">
        <v>16</v>
      </c>
      <c r="D7186" s="2" t="s">
        <v>455</v>
      </c>
      <c r="E7186" s="2"/>
      <c r="F7186" s="2"/>
      <c r="G7186" s="2"/>
      <c r="H7186" s="2"/>
    </row>
    <row r="7187" spans="2:8">
      <c r="B7187" s="2" t="s">
        <v>7635</v>
      </c>
      <c r="C7187" s="2">
        <v>14</v>
      </c>
      <c r="D7187" s="2" t="s">
        <v>455</v>
      </c>
      <c r="E7187" s="2"/>
      <c r="F7187" s="2"/>
      <c r="G7187" s="2"/>
      <c r="H7187" s="2"/>
    </row>
    <row r="7188" spans="2:8">
      <c r="B7188" s="2" t="s">
        <v>7636</v>
      </c>
      <c r="C7188" s="2">
        <v>16</v>
      </c>
      <c r="D7188" s="2" t="s">
        <v>455</v>
      </c>
      <c r="E7188" s="2"/>
      <c r="F7188" s="2"/>
      <c r="G7188" s="2"/>
      <c r="H7188" s="2"/>
    </row>
    <row r="7189" spans="2:8">
      <c r="B7189" s="2" t="s">
        <v>7637</v>
      </c>
      <c r="C7189" s="2">
        <v>20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22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23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20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36</v>
      </c>
      <c r="D7195" s="2" t="s">
        <v>455</v>
      </c>
      <c r="E7195" s="2"/>
      <c r="F7195" s="2"/>
      <c r="G7195" s="2"/>
      <c r="H7195" s="2"/>
    </row>
    <row r="7196" spans="2:8">
      <c r="B7196" s="2" t="s">
        <v>7644</v>
      </c>
      <c r="C7196" s="2">
        <v>36</v>
      </c>
      <c r="D7196" s="2" t="s">
        <v>455</v>
      </c>
      <c r="E7196" s="2"/>
      <c r="F7196" s="2"/>
      <c r="G7196" s="2"/>
      <c r="H7196" s="2"/>
    </row>
    <row r="7197" spans="2:8">
      <c r="B7197" s="2" t="s">
        <v>7645</v>
      </c>
      <c r="C7197" s="2">
        <v>20</v>
      </c>
      <c r="D7197" s="2" t="s">
        <v>455</v>
      </c>
      <c r="E7197" s="2"/>
      <c r="F7197" s="2"/>
      <c r="G7197" s="2"/>
      <c r="H7197" s="2"/>
    </row>
    <row r="7198" spans="2:8">
      <c r="B7198" s="2" t="s">
        <v>7646</v>
      </c>
      <c r="C7198" s="2">
        <v>22</v>
      </c>
      <c r="D7198" s="2" t="s">
        <v>455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455</v>
      </c>
      <c r="E7199" s="2"/>
      <c r="F7199" s="2"/>
      <c r="G7199" s="2"/>
      <c r="H7199" s="2"/>
    </row>
    <row r="7200" spans="2:8">
      <c r="B7200" s="2" t="s">
        <v>7648</v>
      </c>
      <c r="C7200" s="2">
        <v>30</v>
      </c>
      <c r="D7200" s="2" t="s">
        <v>455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455</v>
      </c>
      <c r="E7201" s="2"/>
      <c r="F7201" s="2"/>
      <c r="G7201" s="2"/>
      <c r="H7201" s="2"/>
    </row>
    <row r="7202" spans="2:8">
      <c r="B7202" s="2" t="s">
        <v>7650</v>
      </c>
      <c r="C7202" s="2">
        <v>32</v>
      </c>
      <c r="D7202" s="2" t="s">
        <v>455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455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455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455</v>
      </c>
      <c r="E7205" s="2"/>
      <c r="F7205" s="2"/>
      <c r="G7205" s="2"/>
      <c r="H7205" s="2"/>
    </row>
    <row r="7206" spans="2:8">
      <c r="B7206" s="2" t="s">
        <v>7654</v>
      </c>
      <c r="C7206" s="2">
        <v>28</v>
      </c>
      <c r="D7206" s="2" t="s">
        <v>455</v>
      </c>
      <c r="E7206" s="2"/>
      <c r="F7206" s="2"/>
      <c r="G7206" s="2"/>
      <c r="H7206" s="2"/>
    </row>
    <row r="7207" spans="2:8">
      <c r="B7207" s="2" t="s">
        <v>7655</v>
      </c>
      <c r="C7207" s="2">
        <v>32</v>
      </c>
      <c r="D7207" s="2" t="s">
        <v>455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455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455</v>
      </c>
      <c r="E7209" s="2"/>
      <c r="F7209" s="2"/>
      <c r="G7209" s="2"/>
      <c r="H7209" s="2"/>
    </row>
    <row r="7210" spans="2:8">
      <c r="B7210" s="2" t="s">
        <v>7658</v>
      </c>
      <c r="C7210" s="2">
        <v>23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37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38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29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27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21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20</v>
      </c>
      <c r="D7220" s="2" t="s">
        <v>455</v>
      </c>
      <c r="E7220" s="2"/>
      <c r="F7220" s="2"/>
      <c r="G7220" s="2"/>
      <c r="H7220" s="2"/>
    </row>
    <row r="7221" spans="2:8">
      <c r="B7221" s="2" t="s">
        <v>7669</v>
      </c>
      <c r="C7221" s="2">
        <v>23</v>
      </c>
      <c r="D7221" s="2" t="s">
        <v>455</v>
      </c>
      <c r="E7221" s="2"/>
      <c r="F7221" s="2"/>
      <c r="G7221" s="2"/>
      <c r="H7221" s="2"/>
    </row>
    <row r="7222" spans="2:8">
      <c r="B7222" s="2" t="s">
        <v>7670</v>
      </c>
      <c r="C7222" s="2">
        <v>24</v>
      </c>
      <c r="D7222" s="2" t="s">
        <v>455</v>
      </c>
      <c r="E7222" s="2"/>
      <c r="F7222" s="2"/>
      <c r="G7222" s="2"/>
      <c r="H7222" s="2"/>
    </row>
    <row r="7223" spans="2:8">
      <c r="B7223" s="2" t="s">
        <v>7671</v>
      </c>
      <c r="C7223" s="2">
        <v>33</v>
      </c>
      <c r="D7223" s="2" t="s">
        <v>455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455</v>
      </c>
      <c r="E7224" s="2"/>
      <c r="F7224" s="2"/>
      <c r="G7224" s="2"/>
      <c r="H7224" s="2"/>
    </row>
    <row r="7225" spans="2:8">
      <c r="B7225" s="2" t="s">
        <v>7673</v>
      </c>
      <c r="C7225" s="2">
        <v>33</v>
      </c>
      <c r="D7225" s="2" t="s">
        <v>455</v>
      </c>
      <c r="E7225" s="2"/>
      <c r="F7225" s="2"/>
      <c r="G7225" s="2"/>
      <c r="H7225" s="2"/>
    </row>
    <row r="7226" spans="2:8">
      <c r="B7226" s="2" t="s">
        <v>7674</v>
      </c>
      <c r="C7226" s="2">
        <v>38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38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38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36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37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33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34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35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34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34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22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23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455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455</v>
      </c>
      <c r="E7240" s="2"/>
      <c r="F7240" s="2"/>
      <c r="G7240" s="2"/>
      <c r="H7240" s="2"/>
    </row>
    <row r="7241" spans="2:8">
      <c r="B7241" s="2" t="s">
        <v>7689</v>
      </c>
      <c r="C7241" s="2">
        <v>28</v>
      </c>
      <c r="D7241" s="2" t="s">
        <v>455</v>
      </c>
      <c r="E7241" s="2"/>
      <c r="F7241" s="2"/>
      <c r="G7241" s="2"/>
      <c r="H7241" s="2"/>
    </row>
    <row r="7242" spans="2:8">
      <c r="B7242" s="2" t="s">
        <v>7690</v>
      </c>
      <c r="C7242" s="2">
        <v>34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35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14</v>
      </c>
      <c r="D7246" s="2" t="s">
        <v>455</v>
      </c>
      <c r="E7246" s="2"/>
      <c r="F7246" s="2"/>
      <c r="G7246" s="2"/>
      <c r="H7246" s="2"/>
    </row>
    <row r="7247" spans="2:8">
      <c r="B7247" s="2" t="s">
        <v>7695</v>
      </c>
      <c r="C7247" s="2">
        <v>21</v>
      </c>
      <c r="D7247" s="2" t="s">
        <v>455</v>
      </c>
      <c r="E7247" s="2"/>
      <c r="F7247" s="2"/>
      <c r="G7247" s="2"/>
      <c r="H7247" s="2"/>
    </row>
    <row r="7248" spans="2:8">
      <c r="B7248" s="2" t="s">
        <v>7696</v>
      </c>
      <c r="C7248" s="2">
        <v>19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24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33</v>
      </c>
      <c r="D7250" s="2" t="s">
        <v>455</v>
      </c>
      <c r="E7250" s="2"/>
      <c r="F7250" s="2"/>
      <c r="G7250" s="2"/>
      <c r="H7250" s="2"/>
    </row>
    <row r="7251" spans="2:8">
      <c r="B7251" s="2" t="s">
        <v>7699</v>
      </c>
      <c r="C7251" s="2">
        <v>33</v>
      </c>
      <c r="D7251" s="2" t="s">
        <v>455</v>
      </c>
      <c r="E7251" s="2"/>
      <c r="F7251" s="2"/>
      <c r="G7251" s="2"/>
      <c r="H7251" s="2"/>
    </row>
    <row r="7252" spans="2:8">
      <c r="B7252" s="2" t="s">
        <v>7700</v>
      </c>
      <c r="C7252" s="2">
        <v>23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22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26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20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455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455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455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455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30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33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34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36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455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455</v>
      </c>
      <c r="E7270" s="2"/>
      <c r="F7270" s="2"/>
      <c r="G7270" s="2"/>
      <c r="H7270" s="2"/>
    </row>
    <row r="7271" spans="2:8">
      <c r="B7271" s="2" t="s">
        <v>7719</v>
      </c>
      <c r="C7271" s="2">
        <v>24</v>
      </c>
      <c r="D7271" s="2" t="s">
        <v>455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455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455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455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455</v>
      </c>
      <c r="E7275" s="2"/>
      <c r="F7275" s="2"/>
      <c r="G7275" s="2"/>
      <c r="H7275" s="2"/>
    </row>
    <row r="7276" spans="2:8">
      <c r="B7276" s="2" t="s">
        <v>7724</v>
      </c>
      <c r="C7276" s="2">
        <v>28</v>
      </c>
      <c r="D7276" s="2" t="s">
        <v>455</v>
      </c>
      <c r="E7276" s="2"/>
      <c r="F7276" s="2"/>
      <c r="G7276" s="2"/>
      <c r="H7276" s="2"/>
    </row>
    <row r="7277" spans="2:8">
      <c r="B7277" s="2" t="s">
        <v>7725</v>
      </c>
      <c r="C7277" s="2">
        <v>30</v>
      </c>
      <c r="D7277" s="2" t="s">
        <v>455</v>
      </c>
      <c r="E7277" s="2"/>
      <c r="F7277" s="2"/>
      <c r="G7277" s="2"/>
      <c r="H7277" s="2"/>
    </row>
    <row r="7278" spans="2:8">
      <c r="B7278" s="2" t="s">
        <v>7726</v>
      </c>
      <c r="C7278" s="2">
        <v>32</v>
      </c>
      <c r="D7278" s="2" t="s">
        <v>455</v>
      </c>
      <c r="E7278" s="2"/>
      <c r="F7278" s="2"/>
      <c r="G7278" s="2"/>
      <c r="H7278" s="2"/>
    </row>
    <row r="7279" spans="2:8">
      <c r="B7279" s="2" t="s">
        <v>7727</v>
      </c>
      <c r="C7279" s="2">
        <v>19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19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18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14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33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27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27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16</v>
      </c>
      <c r="D7292" s="2" t="s">
        <v>455</v>
      </c>
      <c r="E7292" s="2"/>
      <c r="F7292" s="2"/>
      <c r="G7292" s="2"/>
      <c r="H7292" s="2"/>
    </row>
    <row r="7293" spans="2:8">
      <c r="B7293" s="2" t="s">
        <v>7741</v>
      </c>
      <c r="C7293" s="2">
        <v>16</v>
      </c>
      <c r="D7293" s="2" t="s">
        <v>455</v>
      </c>
      <c r="E7293" s="2"/>
      <c r="F7293" s="2"/>
      <c r="G7293" s="2"/>
      <c r="H7293" s="2"/>
    </row>
    <row r="7294" spans="2:8">
      <c r="B7294" s="2" t="s">
        <v>7742</v>
      </c>
      <c r="C7294" s="2">
        <v>30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32</v>
      </c>
      <c r="D7295" s="2" t="s">
        <v>455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455</v>
      </c>
      <c r="E7296" s="2"/>
      <c r="F7296" s="2"/>
      <c r="G7296" s="2"/>
      <c r="H7296" s="2"/>
    </row>
    <row r="7297" spans="2:8">
      <c r="B7297" s="2" t="s">
        <v>7745</v>
      </c>
      <c r="C7297" s="2">
        <v>40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34</v>
      </c>
      <c r="D7298" s="2" t="s">
        <v>455</v>
      </c>
      <c r="E7298" s="2"/>
      <c r="F7298" s="2"/>
      <c r="G7298" s="2"/>
      <c r="H7298" s="2"/>
    </row>
    <row r="7299" spans="2:8">
      <c r="B7299" s="2" t="s">
        <v>7747</v>
      </c>
      <c r="C7299" s="2">
        <v>34</v>
      </c>
      <c r="D7299" s="2" t="s">
        <v>455</v>
      </c>
      <c r="E7299" s="2"/>
      <c r="F7299" s="2"/>
      <c r="G7299" s="2"/>
      <c r="H7299" s="2"/>
    </row>
    <row r="7300" spans="2:8">
      <c r="B7300" s="2" t="s">
        <v>7748</v>
      </c>
      <c r="C7300" s="2">
        <v>38</v>
      </c>
      <c r="D7300" s="2" t="s">
        <v>455</v>
      </c>
      <c r="E7300" s="2"/>
      <c r="F7300" s="2"/>
      <c r="G7300" s="2"/>
      <c r="H7300" s="2"/>
    </row>
    <row r="7301" spans="2:8">
      <c r="B7301" s="2" t="s">
        <v>7749</v>
      </c>
      <c r="C7301" s="2">
        <v>28</v>
      </c>
      <c r="D7301" s="2" t="s">
        <v>455</v>
      </c>
      <c r="E7301" s="2"/>
      <c r="F7301" s="2"/>
      <c r="G7301" s="2"/>
      <c r="H7301" s="2"/>
    </row>
    <row r="7302" spans="2:8">
      <c r="B7302" s="2" t="s">
        <v>7750</v>
      </c>
      <c r="C7302" s="2">
        <v>28</v>
      </c>
      <c r="D7302" s="2" t="s">
        <v>455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455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455</v>
      </c>
      <c r="E7304" s="2"/>
      <c r="F7304" s="2"/>
      <c r="G7304" s="2"/>
      <c r="H7304" s="2"/>
    </row>
    <row r="7305" spans="2:8">
      <c r="B7305" s="2" t="s">
        <v>7753</v>
      </c>
      <c r="C7305" s="2">
        <v>37</v>
      </c>
      <c r="D7305" s="2" t="s">
        <v>455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455</v>
      </c>
      <c r="E7306" s="2"/>
      <c r="F7306" s="2"/>
      <c r="G7306" s="2"/>
      <c r="H7306" s="2"/>
    </row>
    <row r="7307" spans="2:8">
      <c r="B7307" s="2" t="s">
        <v>7755</v>
      </c>
      <c r="C7307" s="2">
        <v>17</v>
      </c>
      <c r="D7307" s="2" t="s">
        <v>455</v>
      </c>
      <c r="E7307" s="2"/>
      <c r="F7307" s="2"/>
      <c r="G7307" s="2"/>
      <c r="H7307" s="2"/>
    </row>
    <row r="7308" spans="2:8">
      <c r="B7308" s="2" t="s">
        <v>7756</v>
      </c>
      <c r="C7308" s="2">
        <v>21</v>
      </c>
      <c r="D7308" s="2" t="s">
        <v>455</v>
      </c>
      <c r="E7308" s="2"/>
      <c r="F7308" s="2"/>
      <c r="G7308" s="2"/>
      <c r="H7308" s="2"/>
    </row>
    <row r="7309" spans="2:8">
      <c r="B7309" s="2" t="s">
        <v>7757</v>
      </c>
      <c r="C7309" s="2">
        <v>32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31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34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33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455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455</v>
      </c>
      <c r="E7315" s="2"/>
      <c r="F7315" s="2"/>
      <c r="G7315" s="2"/>
      <c r="H7315" s="2"/>
    </row>
    <row r="7316" spans="2:8">
      <c r="B7316" s="2" t="s">
        <v>7764</v>
      </c>
      <c r="C7316" s="2">
        <v>32</v>
      </c>
      <c r="D7316" s="2" t="s">
        <v>455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455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455</v>
      </c>
      <c r="E7318" s="2"/>
      <c r="F7318" s="2"/>
      <c r="G7318" s="2"/>
      <c r="H7318" s="2"/>
    </row>
    <row r="7319" spans="2:8">
      <c r="B7319" s="2" t="s">
        <v>7767</v>
      </c>
      <c r="C7319" s="2">
        <v>33</v>
      </c>
      <c r="D7319" s="2" t="s">
        <v>455</v>
      </c>
      <c r="E7319" s="2"/>
      <c r="F7319" s="2"/>
      <c r="G7319" s="2"/>
      <c r="H7319" s="2"/>
    </row>
    <row r="7320" spans="2:8">
      <c r="B7320" s="2" t="s">
        <v>7768</v>
      </c>
      <c r="C7320" s="2">
        <v>35</v>
      </c>
      <c r="D7320" s="2" t="s">
        <v>455</v>
      </c>
      <c r="E7320" s="2"/>
      <c r="F7320" s="2"/>
      <c r="G7320" s="2"/>
      <c r="H7320" s="2"/>
    </row>
    <row r="7321" spans="2:8">
      <c r="B7321" s="2" t="s">
        <v>7769</v>
      </c>
      <c r="C7321" s="2">
        <v>16</v>
      </c>
      <c r="D7321" s="2" t="s">
        <v>455</v>
      </c>
      <c r="E7321" s="2"/>
      <c r="F7321" s="2"/>
      <c r="G7321" s="2"/>
      <c r="H7321" s="2"/>
    </row>
    <row r="7322" spans="2:8">
      <c r="B7322" s="2" t="s">
        <v>7770</v>
      </c>
      <c r="C7322" s="2">
        <v>14</v>
      </c>
      <c r="D7322" s="2" t="s">
        <v>455</v>
      </c>
      <c r="E7322" s="2"/>
      <c r="F7322" s="2"/>
      <c r="G7322" s="2"/>
      <c r="H7322" s="2"/>
    </row>
    <row r="7323" spans="2:8">
      <c r="B7323" s="2" t="s">
        <v>7771</v>
      </c>
      <c r="C7323" s="2">
        <v>12</v>
      </c>
      <c r="D7323" s="2" t="s">
        <v>455</v>
      </c>
      <c r="E7323" s="2"/>
      <c r="F7323" s="2"/>
      <c r="G7323" s="2"/>
      <c r="H7323" s="2"/>
    </row>
    <row r="7324" spans="2:8">
      <c r="B7324" s="2" t="s">
        <v>7772</v>
      </c>
      <c r="C7324" s="2">
        <v>11</v>
      </c>
      <c r="D7324" s="2" t="s">
        <v>455</v>
      </c>
      <c r="E7324" s="2"/>
      <c r="F7324" s="2"/>
      <c r="G7324" s="2"/>
      <c r="H7324" s="2"/>
    </row>
    <row r="7325" spans="2:8">
      <c r="B7325" s="2" t="s">
        <v>7773</v>
      </c>
      <c r="C7325" s="2">
        <v>38</v>
      </c>
      <c r="D7325" s="2" t="s">
        <v>455</v>
      </c>
      <c r="E7325" s="2"/>
      <c r="F7325" s="2"/>
      <c r="G7325" s="2"/>
      <c r="H7325" s="2"/>
    </row>
    <row r="7326" spans="2:8">
      <c r="B7326" s="2" t="s">
        <v>7774</v>
      </c>
      <c r="C7326" s="2">
        <v>37</v>
      </c>
      <c r="D7326" s="2" t="s">
        <v>455</v>
      </c>
      <c r="E7326" s="2"/>
      <c r="F7326" s="2"/>
      <c r="G7326" s="2"/>
      <c r="H7326" s="2"/>
    </row>
    <row r="7327" spans="2:8">
      <c r="B7327" s="2" t="s">
        <v>7775</v>
      </c>
      <c r="C7327" s="2">
        <v>35</v>
      </c>
      <c r="D7327" s="2" t="s">
        <v>455</v>
      </c>
      <c r="E7327" s="2"/>
      <c r="F7327" s="2"/>
      <c r="G7327" s="2"/>
      <c r="H7327" s="2"/>
    </row>
    <row r="7328" spans="2:8">
      <c r="B7328" s="2" t="s">
        <v>7776</v>
      </c>
      <c r="C7328" s="2">
        <v>33</v>
      </c>
      <c r="D7328" s="2" t="s">
        <v>455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455</v>
      </c>
      <c r="E7329" s="2"/>
      <c r="F7329" s="2"/>
      <c r="G7329" s="2"/>
      <c r="H7329" s="2"/>
    </row>
    <row r="7330" spans="2:8">
      <c r="B7330" s="2" t="s">
        <v>7778</v>
      </c>
      <c r="C7330" s="2">
        <v>41</v>
      </c>
      <c r="D7330" s="2" t="s">
        <v>455</v>
      </c>
      <c r="E7330" s="2"/>
      <c r="F7330" s="2"/>
      <c r="G7330" s="2"/>
      <c r="H7330" s="2"/>
    </row>
    <row r="7331" spans="2:8">
      <c r="B7331" s="2" t="s">
        <v>7779</v>
      </c>
      <c r="C7331" s="2">
        <v>39</v>
      </c>
      <c r="D7331" s="2" t="s">
        <v>455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455</v>
      </c>
      <c r="E7332" s="2"/>
      <c r="F7332" s="2"/>
      <c r="G7332" s="2"/>
      <c r="H7332" s="2"/>
    </row>
    <row r="7333" spans="2:8">
      <c r="B7333" s="2" t="s">
        <v>7781</v>
      </c>
      <c r="C7333" s="2">
        <v>32</v>
      </c>
      <c r="D7333" s="2" t="s">
        <v>455</v>
      </c>
      <c r="E7333" s="2"/>
      <c r="F7333" s="2"/>
      <c r="G7333" s="2"/>
      <c r="H7333" s="2"/>
    </row>
    <row r="7334" spans="2:8">
      <c r="B7334" s="2" t="s">
        <v>7782</v>
      </c>
      <c r="C7334" s="2">
        <v>33</v>
      </c>
      <c r="D7334" s="2" t="s">
        <v>455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455</v>
      </c>
      <c r="E7335" s="2"/>
      <c r="F7335" s="2"/>
      <c r="G7335" s="2"/>
      <c r="H7335" s="2"/>
    </row>
    <row r="7336" spans="2:8">
      <c r="B7336" s="2" t="s">
        <v>7784</v>
      </c>
      <c r="C7336" s="2">
        <v>37</v>
      </c>
      <c r="D7336" s="2" t="s">
        <v>455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455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24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23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25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20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455</v>
      </c>
      <c r="E7344" s="2"/>
      <c r="F7344" s="2"/>
      <c r="G7344" s="2"/>
      <c r="H7344" s="2"/>
    </row>
    <row r="7345" spans="2:8">
      <c r="B7345" s="2" t="s">
        <v>7793</v>
      </c>
      <c r="C7345" s="2">
        <v>19</v>
      </c>
      <c r="D7345" s="2" t="s">
        <v>455</v>
      </c>
      <c r="E7345" s="2"/>
      <c r="F7345" s="2"/>
      <c r="G7345" s="2"/>
      <c r="H7345" s="2"/>
    </row>
    <row r="7346" spans="2:8">
      <c r="B7346" s="2" t="s">
        <v>7794</v>
      </c>
      <c r="C7346" s="2">
        <v>21</v>
      </c>
      <c r="D7346" s="2" t="s">
        <v>455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455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455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455</v>
      </c>
      <c r="E7349" s="2"/>
      <c r="F7349" s="2"/>
      <c r="G7349" s="2"/>
      <c r="H7349" s="2"/>
    </row>
    <row r="7350" spans="2:8">
      <c r="B7350" s="2" t="s">
        <v>7798</v>
      </c>
      <c r="C7350" s="2">
        <v>22</v>
      </c>
      <c r="D7350" s="2" t="s">
        <v>455</v>
      </c>
      <c r="E7350" s="2"/>
      <c r="F7350" s="2"/>
      <c r="G7350" s="2"/>
      <c r="H7350" s="2"/>
    </row>
    <row r="7351" spans="2:8">
      <c r="B7351" s="2" t="s">
        <v>7799</v>
      </c>
      <c r="C7351" s="2">
        <v>22</v>
      </c>
      <c r="D7351" s="2" t="s">
        <v>455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455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455</v>
      </c>
      <c r="E7353" s="2"/>
      <c r="F7353" s="2"/>
      <c r="G7353" s="2"/>
      <c r="H7353" s="2"/>
    </row>
    <row r="7354" spans="2:8">
      <c r="B7354" s="2" t="s">
        <v>7802</v>
      </c>
      <c r="C7354" s="2">
        <v>27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39</v>
      </c>
      <c r="D7357" s="2" t="s">
        <v>455</v>
      </c>
      <c r="E7357" s="2"/>
      <c r="F7357" s="2"/>
      <c r="G7357" s="2"/>
      <c r="H7357" s="2"/>
    </row>
    <row r="7358" spans="2:8">
      <c r="B7358" s="2" t="s">
        <v>7806</v>
      </c>
      <c r="C7358" s="2">
        <v>39</v>
      </c>
      <c r="D7358" s="2" t="s">
        <v>455</v>
      </c>
      <c r="E7358" s="2"/>
      <c r="F7358" s="2"/>
      <c r="G7358" s="2"/>
      <c r="H7358" s="2"/>
    </row>
    <row r="7359" spans="2:8">
      <c r="B7359" s="2" t="s">
        <v>7807</v>
      </c>
      <c r="C7359" s="2">
        <v>31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33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455</v>
      </c>
      <c r="E7363" s="2"/>
      <c r="F7363" s="2"/>
      <c r="G7363" s="2"/>
      <c r="H7363" s="2"/>
    </row>
    <row r="7364" spans="2:8">
      <c r="B7364" s="2" t="s">
        <v>7812</v>
      </c>
      <c r="C7364" s="2">
        <v>29</v>
      </c>
      <c r="D7364" s="2" t="s">
        <v>455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46</v>
      </c>
      <c r="D7369" s="2" t="s">
        <v>455</v>
      </c>
      <c r="E7369" s="2"/>
      <c r="F7369" s="2"/>
      <c r="G7369" s="2"/>
      <c r="H7369" s="2"/>
    </row>
    <row r="7370" spans="2:8">
      <c r="B7370" s="2" t="s">
        <v>7818</v>
      </c>
      <c r="C7370" s="2">
        <v>43</v>
      </c>
      <c r="D7370" s="2" t="s">
        <v>455</v>
      </c>
      <c r="E7370" s="2"/>
      <c r="F7370" s="2"/>
      <c r="G7370" s="2"/>
      <c r="H7370" s="2"/>
    </row>
    <row r="7371" spans="2:8">
      <c r="B7371" s="2" t="s">
        <v>7819</v>
      </c>
      <c r="C7371" s="2">
        <v>45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48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35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35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455</v>
      </c>
      <c r="E7376" s="2"/>
      <c r="F7376" s="2"/>
      <c r="G7376" s="2"/>
      <c r="H7376" s="2"/>
    </row>
    <row r="7377" spans="2:8">
      <c r="B7377" s="2" t="s">
        <v>7825</v>
      </c>
      <c r="C7377" s="2">
        <v>30</v>
      </c>
      <c r="D7377" s="2" t="s">
        <v>455</v>
      </c>
      <c r="E7377" s="2"/>
      <c r="F7377" s="2"/>
      <c r="G7377" s="2"/>
      <c r="H7377" s="2"/>
    </row>
    <row r="7378" spans="2:8">
      <c r="B7378" s="2" t="s">
        <v>7826</v>
      </c>
      <c r="C7378" s="2">
        <v>39</v>
      </c>
      <c r="D7378" s="2" t="s">
        <v>455</v>
      </c>
      <c r="E7378" s="2"/>
      <c r="F7378" s="2"/>
      <c r="G7378" s="2"/>
      <c r="H7378" s="2"/>
    </row>
    <row r="7379" spans="2:8">
      <c r="B7379" s="2" t="s">
        <v>7827</v>
      </c>
      <c r="C7379" s="2">
        <v>39</v>
      </c>
      <c r="D7379" s="2" t="s">
        <v>455</v>
      </c>
      <c r="E7379" s="2"/>
      <c r="F7379" s="2"/>
      <c r="G7379" s="2"/>
      <c r="H7379" s="2"/>
    </row>
    <row r="7380" spans="2:8">
      <c r="B7380" s="2" t="s">
        <v>7828</v>
      </c>
      <c r="C7380" s="2">
        <v>22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22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33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31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33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38</v>
      </c>
      <c r="D7389" s="2" t="s">
        <v>455</v>
      </c>
      <c r="E7389" s="2"/>
      <c r="F7389" s="2"/>
      <c r="G7389" s="2"/>
      <c r="H7389" s="2"/>
    </row>
    <row r="7390" spans="2:8">
      <c r="B7390" s="2" t="s">
        <v>7838</v>
      </c>
      <c r="C7390" s="2">
        <v>38</v>
      </c>
      <c r="D7390" s="2" t="s">
        <v>455</v>
      </c>
      <c r="E7390" s="2"/>
      <c r="F7390" s="2"/>
      <c r="G7390" s="2"/>
      <c r="H7390" s="2"/>
    </row>
    <row r="7391" spans="2:8">
      <c r="B7391" s="2" t="s">
        <v>7839</v>
      </c>
      <c r="C7391" s="2">
        <v>43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45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23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14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28</v>
      </c>
      <c r="D7397" s="2" t="s">
        <v>455</v>
      </c>
      <c r="E7397" s="2"/>
      <c r="F7397" s="2"/>
      <c r="G7397" s="2"/>
      <c r="H7397" s="2"/>
    </row>
    <row r="7398" spans="2:8">
      <c r="B7398" s="2" t="s">
        <v>7846</v>
      </c>
      <c r="C7398" s="2">
        <v>28</v>
      </c>
      <c r="D7398" s="2" t="s">
        <v>455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455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455</v>
      </c>
      <c r="E7400" s="2"/>
      <c r="F7400" s="2"/>
      <c r="G7400" s="2"/>
      <c r="H7400" s="2"/>
    </row>
    <row r="7401" spans="2:8">
      <c r="B7401" s="2" t="s">
        <v>7849</v>
      </c>
      <c r="C7401" s="2">
        <v>30</v>
      </c>
      <c r="D7401" s="2" t="s">
        <v>455</v>
      </c>
      <c r="E7401" s="2"/>
      <c r="F7401" s="2"/>
      <c r="G7401" s="2"/>
      <c r="H7401" s="2"/>
    </row>
    <row r="7402" spans="2:8">
      <c r="B7402" s="2" t="s">
        <v>7850</v>
      </c>
      <c r="C7402" s="2">
        <v>8</v>
      </c>
      <c r="D7402" s="2" t="s">
        <v>455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33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41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41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36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36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37</v>
      </c>
      <c r="D7413" s="2" t="s">
        <v>455</v>
      </c>
      <c r="E7413" s="2"/>
      <c r="F7413" s="2"/>
      <c r="G7413" s="2"/>
      <c r="H7413" s="2"/>
    </row>
    <row r="7414" spans="2:8">
      <c r="B7414" s="2" t="s">
        <v>7862</v>
      </c>
      <c r="C7414" s="2">
        <v>36</v>
      </c>
      <c r="D7414" s="2" t="s">
        <v>455</v>
      </c>
      <c r="E7414" s="2"/>
      <c r="F7414" s="2"/>
      <c r="G7414" s="2"/>
      <c r="H7414" s="2"/>
    </row>
    <row r="7415" spans="2:8">
      <c r="B7415" s="2" t="s">
        <v>7863</v>
      </c>
      <c r="C7415" s="2">
        <v>35</v>
      </c>
      <c r="D7415" s="2" t="s">
        <v>455</v>
      </c>
      <c r="E7415" s="2"/>
      <c r="F7415" s="2"/>
      <c r="G7415" s="2"/>
      <c r="H7415" s="2"/>
    </row>
    <row r="7416" spans="2:8">
      <c r="B7416" s="2" t="s">
        <v>7864</v>
      </c>
      <c r="C7416" s="2">
        <v>38</v>
      </c>
      <c r="D7416" s="2" t="s">
        <v>455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455</v>
      </c>
      <c r="E7417" s="2"/>
      <c r="F7417" s="2"/>
      <c r="G7417" s="2"/>
      <c r="H7417" s="2"/>
    </row>
    <row r="7418" spans="2:8">
      <c r="B7418" s="2" t="s">
        <v>7866</v>
      </c>
      <c r="C7418" s="2">
        <v>34</v>
      </c>
      <c r="D7418" s="2" t="s">
        <v>455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35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35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455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455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455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455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36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37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40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45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15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25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25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25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8</v>
      </c>
      <c r="D7440" s="2" t="s">
        <v>455</v>
      </c>
      <c r="E7440" s="2"/>
      <c r="F7440" s="2"/>
      <c r="G7440" s="2"/>
      <c r="H7440" s="2"/>
    </row>
    <row r="7441" spans="2:8">
      <c r="B7441" s="2" t="s">
        <v>7889</v>
      </c>
      <c r="C7441" s="2">
        <v>6</v>
      </c>
      <c r="D7441" s="2" t="s">
        <v>455</v>
      </c>
      <c r="E7441" s="2"/>
      <c r="F7441" s="2"/>
      <c r="G7441" s="2"/>
      <c r="H7441" s="2"/>
    </row>
    <row r="7442" spans="2:8">
      <c r="B7442" s="2" t="s">
        <v>7890</v>
      </c>
      <c r="C7442" s="2">
        <v>5</v>
      </c>
      <c r="D7442" s="2" t="s">
        <v>455</v>
      </c>
      <c r="E7442" s="2"/>
      <c r="F7442" s="2"/>
      <c r="G7442" s="2"/>
      <c r="H7442" s="2"/>
    </row>
    <row r="7443" spans="2:8">
      <c r="B7443" s="2" t="s">
        <v>7891</v>
      </c>
      <c r="C7443" s="2">
        <v>12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15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19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22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24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455</v>
      </c>
      <c r="E7448" s="2"/>
      <c r="F7448" s="2"/>
      <c r="G7448" s="2"/>
      <c r="H7448" s="2"/>
    </row>
    <row r="7449" spans="2:8">
      <c r="B7449" s="2" t="s">
        <v>7897</v>
      </c>
      <c r="C7449" s="2">
        <v>31</v>
      </c>
      <c r="D7449" s="2" t="s">
        <v>455</v>
      </c>
      <c r="E7449" s="2"/>
      <c r="F7449" s="2"/>
      <c r="G7449" s="2"/>
      <c r="H7449" s="2"/>
    </row>
    <row r="7450" spans="2:8">
      <c r="B7450" s="2" t="s">
        <v>7898</v>
      </c>
      <c r="C7450" s="2">
        <v>36</v>
      </c>
      <c r="D7450" s="2" t="s">
        <v>455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455</v>
      </c>
      <c r="E7451" s="2"/>
      <c r="F7451" s="2"/>
      <c r="G7451" s="2"/>
      <c r="H7451" s="2"/>
    </row>
    <row r="7452" spans="2:8">
      <c r="B7452" s="2" t="s">
        <v>7900</v>
      </c>
      <c r="C7452" s="2">
        <v>37</v>
      </c>
      <c r="D7452" s="2" t="s">
        <v>455</v>
      </c>
      <c r="E7452" s="2"/>
      <c r="F7452" s="2"/>
      <c r="G7452" s="2"/>
      <c r="H7452" s="2"/>
    </row>
    <row r="7453" spans="2:8">
      <c r="B7453" s="2" t="s">
        <v>7901</v>
      </c>
      <c r="C7453" s="2">
        <v>36</v>
      </c>
      <c r="D7453" s="2" t="s">
        <v>455</v>
      </c>
      <c r="E7453" s="2"/>
      <c r="F7453" s="2"/>
      <c r="G7453" s="2"/>
      <c r="H7453" s="2"/>
    </row>
    <row r="7454" spans="2:8">
      <c r="B7454" s="2" t="s">
        <v>7902</v>
      </c>
      <c r="C7454" s="2">
        <v>37</v>
      </c>
      <c r="D7454" s="2" t="s">
        <v>455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455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16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25</v>
      </c>
      <c r="D7458" s="2" t="s">
        <v>455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455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455</v>
      </c>
      <c r="E7462" s="2"/>
      <c r="F7462" s="2"/>
      <c r="G7462" s="2"/>
      <c r="H7462" s="2"/>
    </row>
    <row r="7463" spans="2:8">
      <c r="B7463" s="2" t="s">
        <v>7911</v>
      </c>
      <c r="C7463" s="2">
        <v>27</v>
      </c>
      <c r="D7463" s="2" t="s">
        <v>455</v>
      </c>
      <c r="E7463" s="2"/>
      <c r="F7463" s="2"/>
      <c r="G7463" s="2"/>
      <c r="H7463" s="2"/>
    </row>
    <row r="7464" spans="2:8">
      <c r="B7464" s="2" t="s">
        <v>7912</v>
      </c>
      <c r="C7464" s="2">
        <v>30</v>
      </c>
      <c r="D7464" s="2" t="s">
        <v>455</v>
      </c>
      <c r="E7464" s="2"/>
      <c r="F7464" s="2"/>
      <c r="G7464" s="2"/>
      <c r="H7464" s="2"/>
    </row>
    <row r="7465" spans="2:8">
      <c r="B7465" s="2" t="s">
        <v>7913</v>
      </c>
      <c r="C7465" s="2">
        <v>41</v>
      </c>
      <c r="D7465" s="2" t="s">
        <v>455</v>
      </c>
      <c r="E7465" s="2"/>
      <c r="F7465" s="2"/>
      <c r="G7465" s="2"/>
      <c r="H7465" s="2"/>
    </row>
    <row r="7466" spans="2:8">
      <c r="B7466" s="2" t="s">
        <v>7914</v>
      </c>
      <c r="C7466" s="2">
        <v>40</v>
      </c>
      <c r="D7466" s="2" t="s">
        <v>455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455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455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455</v>
      </c>
      <c r="E7469" s="2"/>
      <c r="F7469" s="2"/>
      <c r="G7469" s="2"/>
      <c r="H7469" s="2"/>
    </row>
    <row r="7470" spans="2:8">
      <c r="B7470" s="2" t="s">
        <v>7918</v>
      </c>
      <c r="C7470" s="2">
        <v>33</v>
      </c>
      <c r="D7470" s="2" t="s">
        <v>455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455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455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455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455</v>
      </c>
      <c r="E7474" s="2"/>
      <c r="F7474" s="2"/>
      <c r="G7474" s="2"/>
      <c r="H7474" s="2"/>
    </row>
    <row r="7475" spans="2:8">
      <c r="B7475" s="2" t="s">
        <v>7923</v>
      </c>
      <c r="C7475" s="2">
        <v>39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38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455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455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455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455</v>
      </c>
      <c r="E7481" s="2"/>
      <c r="F7481" s="2"/>
      <c r="G7481" s="2"/>
      <c r="H7481" s="2"/>
    </row>
    <row r="7482" spans="2:8">
      <c r="B7482" s="2" t="s">
        <v>7930</v>
      </c>
      <c r="C7482" s="2">
        <v>35</v>
      </c>
      <c r="D7482" s="2" t="s">
        <v>455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455</v>
      </c>
      <c r="E7483" s="2"/>
      <c r="F7483" s="2"/>
      <c r="G7483" s="2"/>
      <c r="H7483" s="2"/>
    </row>
    <row r="7484" spans="2:8">
      <c r="B7484" s="2" t="s">
        <v>7932</v>
      </c>
      <c r="C7484" s="2">
        <v>29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29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30</v>
      </c>
      <c r="D7489" s="2" t="s">
        <v>455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455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455</v>
      </c>
      <c r="E7491" s="2"/>
      <c r="F7491" s="2"/>
      <c r="G7491" s="2"/>
      <c r="H7491" s="2"/>
    </row>
    <row r="7492" spans="2:8">
      <c r="B7492" s="2" t="s">
        <v>7940</v>
      </c>
      <c r="C7492" s="2">
        <v>33</v>
      </c>
      <c r="D7492" s="2" t="s">
        <v>455</v>
      </c>
      <c r="E7492" s="2"/>
      <c r="F7492" s="2"/>
      <c r="G7492" s="2"/>
      <c r="H7492" s="2"/>
    </row>
    <row r="7493" spans="2:8">
      <c r="B7493" s="2" t="s">
        <v>7941</v>
      </c>
      <c r="C7493" s="2">
        <v>35</v>
      </c>
      <c r="D7493" s="2" t="s">
        <v>455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455</v>
      </c>
      <c r="E7494" s="2"/>
      <c r="F7494" s="2"/>
      <c r="G7494" s="2"/>
      <c r="H7494" s="2"/>
    </row>
    <row r="7495" spans="2:8">
      <c r="B7495" s="2" t="s">
        <v>7943</v>
      </c>
      <c r="C7495" s="2">
        <v>21</v>
      </c>
      <c r="D7495" s="2" t="s">
        <v>455</v>
      </c>
      <c r="E7495" s="2"/>
      <c r="F7495" s="2"/>
      <c r="G7495" s="2"/>
      <c r="H7495" s="2"/>
    </row>
    <row r="7496" spans="2:8">
      <c r="B7496" s="2" t="s">
        <v>7944</v>
      </c>
      <c r="C7496" s="2">
        <v>22</v>
      </c>
      <c r="D7496" s="2" t="s">
        <v>455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455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455</v>
      </c>
      <c r="E7498" s="2"/>
      <c r="F7498" s="2"/>
      <c r="G7498" s="2"/>
      <c r="H7498" s="2"/>
    </row>
    <row r="7499" spans="2:8">
      <c r="B7499" s="2" t="s">
        <v>7947</v>
      </c>
      <c r="C7499" s="2">
        <v>34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37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36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37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455</v>
      </c>
      <c r="E7503" s="2"/>
      <c r="F7503" s="2"/>
      <c r="G7503" s="2"/>
      <c r="H7503" s="2"/>
    </row>
    <row r="7504" spans="2:8">
      <c r="B7504" s="2" t="s">
        <v>7952</v>
      </c>
      <c r="C7504" s="2">
        <v>31</v>
      </c>
      <c r="D7504" s="2" t="s">
        <v>455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455</v>
      </c>
      <c r="E7505" s="2"/>
      <c r="F7505" s="2"/>
      <c r="G7505" s="2"/>
      <c r="H7505" s="2"/>
    </row>
    <row r="7506" spans="2:8">
      <c r="B7506" s="2" t="s">
        <v>7954</v>
      </c>
      <c r="C7506" s="2">
        <v>29</v>
      </c>
      <c r="D7506" s="2" t="s">
        <v>455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455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455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455</v>
      </c>
      <c r="E7509" s="2"/>
      <c r="F7509" s="2"/>
      <c r="G7509" s="2"/>
      <c r="H7509" s="2"/>
    </row>
    <row r="7510" spans="2:8">
      <c r="B7510" s="2" t="s">
        <v>7958</v>
      </c>
      <c r="C7510" s="2">
        <v>26</v>
      </c>
      <c r="D7510" s="2" t="s">
        <v>455</v>
      </c>
      <c r="E7510" s="2"/>
      <c r="F7510" s="2"/>
      <c r="G7510" s="2"/>
      <c r="H7510" s="2"/>
    </row>
    <row r="7511" spans="2:8">
      <c r="B7511" s="2" t="s">
        <v>7959</v>
      </c>
      <c r="C7511" s="2">
        <v>35</v>
      </c>
      <c r="D7511" s="2" t="s">
        <v>455</v>
      </c>
      <c r="E7511" s="2"/>
      <c r="F7511" s="2"/>
      <c r="G7511" s="2"/>
      <c r="H7511" s="2"/>
    </row>
    <row r="7512" spans="2:8">
      <c r="B7512" s="2" t="s">
        <v>7960</v>
      </c>
      <c r="C7512" s="2">
        <v>33</v>
      </c>
      <c r="D7512" s="2" t="s">
        <v>455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36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38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37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20</v>
      </c>
      <c r="D7519" s="2" t="s">
        <v>455</v>
      </c>
      <c r="E7519" s="2"/>
      <c r="F7519" s="2"/>
      <c r="G7519" s="2"/>
      <c r="H7519" s="2"/>
    </row>
    <row r="7520" spans="2:8">
      <c r="B7520" s="2" t="s">
        <v>7968</v>
      </c>
      <c r="C7520" s="2">
        <v>15</v>
      </c>
      <c r="D7520" s="2" t="s">
        <v>455</v>
      </c>
      <c r="E7520" s="2"/>
      <c r="F7520" s="2"/>
      <c r="G7520" s="2"/>
      <c r="H7520" s="2"/>
    </row>
    <row r="7521" spans="2:8">
      <c r="B7521" s="2" t="s">
        <v>7969</v>
      </c>
      <c r="C7521" s="2">
        <v>15</v>
      </c>
      <c r="D7521" s="2" t="s">
        <v>455</v>
      </c>
      <c r="E7521" s="2"/>
      <c r="F7521" s="2"/>
      <c r="G7521" s="2"/>
      <c r="H7521" s="2"/>
    </row>
    <row r="7522" spans="2:8">
      <c r="B7522" s="2" t="s">
        <v>7970</v>
      </c>
      <c r="C7522" s="2">
        <v>12</v>
      </c>
      <c r="D7522" s="2" t="s">
        <v>455</v>
      </c>
      <c r="E7522" s="2"/>
      <c r="F7522" s="2"/>
      <c r="G7522" s="2"/>
      <c r="H7522" s="2"/>
    </row>
    <row r="7523" spans="2:8">
      <c r="B7523" s="2" t="s">
        <v>7971</v>
      </c>
      <c r="C7523" s="2">
        <v>30</v>
      </c>
      <c r="D7523" s="2" t="s">
        <v>455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455</v>
      </c>
      <c r="E7524" s="2"/>
      <c r="F7524" s="2"/>
      <c r="G7524" s="2"/>
      <c r="H7524" s="2"/>
    </row>
    <row r="7525" spans="2:8">
      <c r="B7525" s="2" t="s">
        <v>7973</v>
      </c>
      <c r="C7525" s="2">
        <v>33</v>
      </c>
      <c r="D7525" s="2" t="s">
        <v>455</v>
      </c>
      <c r="E7525" s="2"/>
      <c r="F7525" s="2"/>
      <c r="G7525" s="2"/>
      <c r="H7525" s="2"/>
    </row>
    <row r="7526" spans="2:8">
      <c r="B7526" s="2" t="s">
        <v>7974</v>
      </c>
      <c r="C7526" s="2">
        <v>31</v>
      </c>
      <c r="D7526" s="2" t="s">
        <v>455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455</v>
      </c>
      <c r="E7527" s="2"/>
      <c r="F7527" s="2"/>
      <c r="G7527" s="2"/>
      <c r="H7527" s="2"/>
    </row>
    <row r="7528" spans="2:8">
      <c r="B7528" s="2" t="s">
        <v>7976</v>
      </c>
      <c r="C7528" s="2">
        <v>31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34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28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455</v>
      </c>
      <c r="E7536" s="2"/>
      <c r="F7536" s="2"/>
      <c r="G7536" s="2"/>
      <c r="H7536" s="2"/>
    </row>
    <row r="7537" spans="2:8">
      <c r="B7537" s="2" t="s">
        <v>7985</v>
      </c>
      <c r="C7537" s="2">
        <v>30</v>
      </c>
      <c r="D7537" s="2" t="s">
        <v>455</v>
      </c>
      <c r="E7537" s="2"/>
      <c r="F7537" s="2"/>
      <c r="G7537" s="2"/>
      <c r="H7537" s="2"/>
    </row>
    <row r="7538" spans="2:8">
      <c r="B7538" s="2" t="s">
        <v>7986</v>
      </c>
      <c r="C7538" s="2">
        <v>34</v>
      </c>
      <c r="D7538" s="2" t="s">
        <v>455</v>
      </c>
      <c r="E7538" s="2"/>
      <c r="F7538" s="2"/>
      <c r="G7538" s="2"/>
      <c r="H7538" s="2"/>
    </row>
    <row r="7539" spans="2:8">
      <c r="B7539" s="2" t="s">
        <v>7987</v>
      </c>
      <c r="C7539" s="2">
        <v>34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37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20</v>
      </c>
      <c r="D7542" s="2" t="s">
        <v>455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455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455</v>
      </c>
      <c r="E7544" s="2"/>
      <c r="F7544" s="2"/>
      <c r="G7544" s="2"/>
      <c r="H7544" s="2"/>
    </row>
    <row r="7545" spans="2:8">
      <c r="B7545" s="2" t="s">
        <v>7993</v>
      </c>
      <c r="C7545" s="2">
        <v>18</v>
      </c>
      <c r="D7545" s="2" t="s">
        <v>455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455</v>
      </c>
      <c r="E7546" s="2"/>
      <c r="F7546" s="2"/>
      <c r="G7546" s="2"/>
      <c r="H7546" s="2"/>
    </row>
    <row r="7547" spans="2:8">
      <c r="B7547" s="2" t="s">
        <v>7995</v>
      </c>
      <c r="C7547" s="2">
        <v>30</v>
      </c>
      <c r="D7547" s="2" t="s">
        <v>455</v>
      </c>
      <c r="E7547" s="2"/>
      <c r="F7547" s="2"/>
      <c r="G7547" s="2"/>
      <c r="H7547" s="2"/>
    </row>
    <row r="7548" spans="2:8">
      <c r="B7548" s="2" t="s">
        <v>7996</v>
      </c>
      <c r="C7548" s="2">
        <v>10</v>
      </c>
      <c r="D7548" s="2" t="s">
        <v>455</v>
      </c>
      <c r="E7548" s="2"/>
      <c r="F7548" s="2"/>
      <c r="G7548" s="2"/>
      <c r="H7548" s="2"/>
    </row>
    <row r="7549" spans="2:8">
      <c r="B7549" s="2" t="s">
        <v>7997</v>
      </c>
      <c r="C7549" s="2">
        <v>15</v>
      </c>
      <c r="D7549" s="2" t="s">
        <v>455</v>
      </c>
      <c r="E7549" s="2"/>
      <c r="F7549" s="2"/>
      <c r="G7549" s="2"/>
      <c r="H7549" s="2"/>
    </row>
    <row r="7550" spans="2:8">
      <c r="B7550" s="2" t="s">
        <v>7998</v>
      </c>
      <c r="C7550" s="2">
        <v>18</v>
      </c>
      <c r="D7550" s="2" t="s">
        <v>455</v>
      </c>
      <c r="E7550" s="2"/>
      <c r="F7550" s="2"/>
      <c r="G7550" s="2"/>
      <c r="H7550" s="2"/>
    </row>
    <row r="7551" spans="2:8">
      <c r="B7551" s="2" t="s">
        <v>7999</v>
      </c>
      <c r="C7551" s="2">
        <v>18</v>
      </c>
      <c r="D7551" s="2" t="s">
        <v>455</v>
      </c>
      <c r="E7551" s="2"/>
      <c r="F7551" s="2"/>
      <c r="G7551" s="2"/>
      <c r="H7551" s="2"/>
    </row>
    <row r="7552" spans="2:8">
      <c r="B7552" s="2" t="s">
        <v>8000</v>
      </c>
      <c r="C7552" s="2">
        <v>37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37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37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37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37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12</v>
      </c>
      <c r="D7558" s="2" t="s">
        <v>455</v>
      </c>
      <c r="E7558" s="2"/>
      <c r="F7558" s="2"/>
      <c r="G7558" s="2"/>
      <c r="H7558" s="2"/>
    </row>
    <row r="7559" spans="2:8">
      <c r="B7559" s="2" t="s">
        <v>8007</v>
      </c>
      <c r="C7559" s="2">
        <v>29</v>
      </c>
      <c r="D7559" s="2" t="s">
        <v>455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455</v>
      </c>
      <c r="E7560" s="2"/>
      <c r="F7560" s="2"/>
      <c r="G7560" s="2"/>
      <c r="H7560" s="2"/>
    </row>
    <row r="7561" spans="2:8">
      <c r="B7561" s="2" t="s">
        <v>8009</v>
      </c>
      <c r="C7561" s="2">
        <v>24</v>
      </c>
      <c r="D7561" s="2" t="s">
        <v>455</v>
      </c>
      <c r="E7561" s="2"/>
      <c r="F7561" s="2"/>
      <c r="G7561" s="2"/>
      <c r="H7561" s="2"/>
    </row>
    <row r="7562" spans="2:8">
      <c r="B7562" s="2" t="s">
        <v>8010</v>
      </c>
      <c r="C7562" s="2">
        <v>22</v>
      </c>
      <c r="D7562" s="2" t="s">
        <v>455</v>
      </c>
      <c r="E7562" s="2"/>
      <c r="F7562" s="2"/>
      <c r="G7562" s="2"/>
      <c r="H7562" s="2"/>
    </row>
    <row r="7563" spans="2:8">
      <c r="B7563" s="2" t="s">
        <v>8011</v>
      </c>
      <c r="C7563" s="2">
        <v>41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41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43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49</v>
      </c>
      <c r="D7566" s="2" t="s">
        <v>455</v>
      </c>
      <c r="E7566" s="2"/>
      <c r="F7566" s="2"/>
      <c r="G7566" s="2"/>
      <c r="H7566" s="2"/>
    </row>
    <row r="7567" spans="2:8">
      <c r="B7567" s="2" t="s">
        <v>8015</v>
      </c>
      <c r="C7567" s="2">
        <v>48</v>
      </c>
      <c r="D7567" s="2" t="s">
        <v>455</v>
      </c>
      <c r="E7567" s="2"/>
      <c r="F7567" s="2"/>
      <c r="G7567" s="2"/>
      <c r="H7567" s="2"/>
    </row>
    <row r="7568" spans="2:8">
      <c r="B7568" s="2" t="s">
        <v>8016</v>
      </c>
      <c r="C7568" s="2">
        <v>27</v>
      </c>
      <c r="D7568" s="2" t="s">
        <v>455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455</v>
      </c>
      <c r="E7569" s="2"/>
      <c r="F7569" s="2"/>
      <c r="G7569" s="2"/>
      <c r="H7569" s="2"/>
    </row>
    <row r="7570" spans="2:8">
      <c r="B7570" s="2" t="s">
        <v>8018</v>
      </c>
      <c r="C7570" s="2">
        <v>20</v>
      </c>
      <c r="D7570" s="2" t="s">
        <v>455</v>
      </c>
      <c r="E7570" s="2"/>
      <c r="F7570" s="2"/>
      <c r="G7570" s="2"/>
      <c r="H7570" s="2"/>
    </row>
    <row r="7571" spans="2:8">
      <c r="B7571" s="2" t="s">
        <v>8019</v>
      </c>
      <c r="C7571" s="2">
        <v>17</v>
      </c>
      <c r="D7571" s="2" t="s">
        <v>455</v>
      </c>
      <c r="E7571" s="2"/>
      <c r="F7571" s="2"/>
      <c r="G7571" s="2"/>
      <c r="H7571" s="2"/>
    </row>
    <row r="7572" spans="2:8">
      <c r="B7572" s="2" t="s">
        <v>8020</v>
      </c>
      <c r="C7572" s="2">
        <v>31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35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34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35</v>
      </c>
      <c r="D7576" s="2" t="s">
        <v>455</v>
      </c>
      <c r="E7576" s="2"/>
      <c r="F7576" s="2"/>
      <c r="G7576" s="2"/>
      <c r="H7576" s="2"/>
    </row>
    <row r="7577" spans="2:8">
      <c r="B7577" s="2" t="s">
        <v>8025</v>
      </c>
      <c r="C7577" s="2">
        <v>36</v>
      </c>
      <c r="D7577" s="2" t="s">
        <v>455</v>
      </c>
      <c r="E7577" s="2"/>
      <c r="F7577" s="2"/>
      <c r="G7577" s="2"/>
      <c r="H7577" s="2"/>
    </row>
    <row r="7578" spans="2:8">
      <c r="B7578" s="2" t="s">
        <v>8026</v>
      </c>
      <c r="C7578" s="2">
        <v>36</v>
      </c>
      <c r="D7578" s="2" t="s">
        <v>455</v>
      </c>
      <c r="E7578" s="2"/>
      <c r="F7578" s="2"/>
      <c r="G7578" s="2"/>
      <c r="H7578" s="2"/>
    </row>
    <row r="7579" spans="2:8">
      <c r="B7579" s="2" t="s">
        <v>8027</v>
      </c>
      <c r="C7579" s="2">
        <v>37</v>
      </c>
      <c r="D7579" s="2" t="s">
        <v>455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21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20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34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34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34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33</v>
      </c>
      <c r="D7586" s="2" t="s">
        <v>455</v>
      </c>
      <c r="E7586" s="2"/>
      <c r="F7586" s="2"/>
      <c r="G7586" s="2"/>
      <c r="H7586" s="2"/>
    </row>
    <row r="7587" spans="2:8">
      <c r="B7587" s="2" t="s">
        <v>8035</v>
      </c>
      <c r="C7587" s="2">
        <v>32</v>
      </c>
      <c r="D7587" s="2" t="s">
        <v>455</v>
      </c>
      <c r="E7587" s="2"/>
      <c r="F7587" s="2"/>
      <c r="G7587" s="2"/>
      <c r="H7587" s="2"/>
    </row>
    <row r="7588" spans="2:8">
      <c r="B7588" s="2" t="s">
        <v>8036</v>
      </c>
      <c r="C7588" s="2">
        <v>32</v>
      </c>
      <c r="D7588" s="2" t="s">
        <v>455</v>
      </c>
      <c r="E7588" s="2"/>
      <c r="F7588" s="2"/>
      <c r="G7588" s="2"/>
      <c r="H7588" s="2"/>
    </row>
    <row r="7589" spans="2:8">
      <c r="B7589" s="2" t="s">
        <v>8037</v>
      </c>
      <c r="C7589" s="2">
        <v>35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35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35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30</v>
      </c>
      <c r="D7596" s="2" t="s">
        <v>455</v>
      </c>
      <c r="E7596" s="2"/>
      <c r="F7596" s="2"/>
      <c r="G7596" s="2"/>
      <c r="H7596" s="2"/>
    </row>
    <row r="7597" spans="2:8">
      <c r="B7597" s="2" t="s">
        <v>8045</v>
      </c>
      <c r="C7597" s="2">
        <v>30</v>
      </c>
      <c r="D7597" s="2" t="s">
        <v>455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455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455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455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455</v>
      </c>
      <c r="E7601" s="2"/>
      <c r="F7601" s="2"/>
      <c r="G7601" s="2"/>
      <c r="H7601" s="2"/>
    </row>
    <row r="7602" spans="2:8">
      <c r="B7602" s="2" t="s">
        <v>8050</v>
      </c>
      <c r="C7602" s="2">
        <v>36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455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455</v>
      </c>
      <c r="E7606" s="2"/>
      <c r="F7606" s="2"/>
      <c r="G7606" s="2"/>
      <c r="H7606" s="2"/>
    </row>
    <row r="7607" spans="2:8">
      <c r="B7607" s="2" t="s">
        <v>8055</v>
      </c>
      <c r="C7607" s="2">
        <v>33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33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455</v>
      </c>
      <c r="E7610" s="2"/>
      <c r="F7610" s="2"/>
      <c r="G7610" s="2"/>
      <c r="H7610" s="2"/>
    </row>
    <row r="7611" spans="2:8">
      <c r="B7611" s="2" t="s">
        <v>8059</v>
      </c>
      <c r="C7611" s="2">
        <v>26</v>
      </c>
      <c r="D7611" s="2" t="s">
        <v>455</v>
      </c>
      <c r="E7611" s="2"/>
      <c r="F7611" s="2"/>
      <c r="G7611" s="2"/>
      <c r="H7611" s="2"/>
    </row>
    <row r="7612" spans="2:8">
      <c r="B7612" s="2" t="s">
        <v>8060</v>
      </c>
      <c r="C7612" s="2">
        <v>23</v>
      </c>
      <c r="D7612" s="2" t="s">
        <v>455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19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33</v>
      </c>
      <c r="D7617" s="2" t="s">
        <v>455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455</v>
      </c>
      <c r="E7618" s="2"/>
      <c r="F7618" s="2"/>
      <c r="G7618" s="2"/>
      <c r="H7618" s="2"/>
    </row>
    <row r="7619" spans="2:8">
      <c r="B7619" s="2" t="s">
        <v>8067</v>
      </c>
      <c r="C7619" s="2">
        <v>38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41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41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455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455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455</v>
      </c>
      <c r="E7624" s="2"/>
      <c r="F7624" s="2"/>
      <c r="G7624" s="2"/>
      <c r="H7624" s="2"/>
    </row>
    <row r="7625" spans="2:8">
      <c r="B7625" s="2" t="s">
        <v>8073</v>
      </c>
      <c r="C7625" s="2">
        <v>22</v>
      </c>
      <c r="D7625" s="2" t="s">
        <v>455</v>
      </c>
      <c r="E7625" s="2"/>
      <c r="F7625" s="2"/>
      <c r="G7625" s="2"/>
      <c r="H7625" s="2"/>
    </row>
    <row r="7626" spans="2:8">
      <c r="B7626" s="2" t="s">
        <v>8074</v>
      </c>
      <c r="C7626" s="2">
        <v>25</v>
      </c>
      <c r="D7626" s="2" t="s">
        <v>455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455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455</v>
      </c>
      <c r="E7628" s="2"/>
      <c r="F7628" s="2"/>
      <c r="G7628" s="2"/>
      <c r="H7628" s="2"/>
    </row>
    <row r="7629" spans="2:8">
      <c r="B7629" s="2" t="s">
        <v>8077</v>
      </c>
      <c r="C7629" s="2">
        <v>19</v>
      </c>
      <c r="D7629" s="2" t="s">
        <v>455</v>
      </c>
      <c r="E7629" s="2"/>
      <c r="F7629" s="2"/>
      <c r="G7629" s="2"/>
      <c r="H7629" s="2"/>
    </row>
    <row r="7630" spans="2:8">
      <c r="B7630" s="2" t="s">
        <v>8078</v>
      </c>
      <c r="C7630" s="2">
        <v>13</v>
      </c>
      <c r="D7630" s="2" t="s">
        <v>455</v>
      </c>
      <c r="E7630" s="2"/>
      <c r="F7630" s="2"/>
      <c r="G7630" s="2"/>
      <c r="H7630" s="2"/>
    </row>
    <row r="7631" spans="2:8">
      <c r="B7631" s="2" t="s">
        <v>8079</v>
      </c>
      <c r="C7631" s="2">
        <v>12</v>
      </c>
      <c r="D7631" s="2" t="s">
        <v>455</v>
      </c>
      <c r="E7631" s="2"/>
      <c r="F7631" s="2"/>
      <c r="G7631" s="2"/>
      <c r="H7631" s="2"/>
    </row>
    <row r="7632" spans="2:8">
      <c r="B7632" s="2" t="s">
        <v>8080</v>
      </c>
      <c r="C7632" s="2">
        <v>16</v>
      </c>
      <c r="D7632" s="2" t="s">
        <v>455</v>
      </c>
      <c r="E7632" s="2"/>
      <c r="F7632" s="2"/>
      <c r="G7632" s="2"/>
      <c r="H7632" s="2"/>
    </row>
    <row r="7633" spans="2:8">
      <c r="B7633" s="2" t="s">
        <v>8081</v>
      </c>
      <c r="C7633" s="2">
        <v>18</v>
      </c>
      <c r="D7633" s="2" t="s">
        <v>455</v>
      </c>
      <c r="E7633" s="2"/>
      <c r="F7633" s="2"/>
      <c r="G7633" s="2"/>
      <c r="H7633" s="2"/>
    </row>
    <row r="7634" spans="2:8">
      <c r="B7634" s="2" t="s">
        <v>8082</v>
      </c>
      <c r="C7634" s="2">
        <v>17</v>
      </c>
      <c r="D7634" s="2" t="s">
        <v>455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28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455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455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455</v>
      </c>
      <c r="E7639" s="2"/>
      <c r="F7639" s="2"/>
      <c r="G7639" s="2"/>
      <c r="H7639" s="2"/>
    </row>
    <row r="7640" spans="2:8">
      <c r="B7640" s="2" t="s">
        <v>8088</v>
      </c>
      <c r="C7640" s="2">
        <v>25</v>
      </c>
      <c r="D7640" s="2" t="s">
        <v>455</v>
      </c>
      <c r="E7640" s="2"/>
      <c r="F7640" s="2"/>
      <c r="G7640" s="2"/>
      <c r="H7640" s="2"/>
    </row>
    <row r="7641" spans="2:8">
      <c r="B7641" s="2" t="s">
        <v>8089</v>
      </c>
      <c r="C7641" s="2">
        <v>33</v>
      </c>
      <c r="D7641" s="2" t="s">
        <v>455</v>
      </c>
      <c r="E7641" s="2"/>
      <c r="F7641" s="2"/>
      <c r="G7641" s="2"/>
      <c r="H7641" s="2"/>
    </row>
    <row r="7642" spans="2:8">
      <c r="B7642" s="2" t="s">
        <v>8090</v>
      </c>
      <c r="C7642" s="2">
        <v>32</v>
      </c>
      <c r="D7642" s="2" t="s">
        <v>455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455</v>
      </c>
      <c r="E7643" s="2"/>
      <c r="F7643" s="2"/>
      <c r="G7643" s="2"/>
      <c r="H7643" s="2"/>
    </row>
    <row r="7644" spans="2:8">
      <c r="B7644" s="2" t="s">
        <v>8092</v>
      </c>
      <c r="C7644" s="2">
        <v>36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34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20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20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24</v>
      </c>
      <c r="D7651" s="2" t="s">
        <v>455</v>
      </c>
      <c r="E7651" s="2"/>
      <c r="F7651" s="2"/>
      <c r="G7651" s="2"/>
      <c r="H7651" s="2"/>
    </row>
    <row r="7652" spans="2:8">
      <c r="B7652" s="2" t="s">
        <v>8100</v>
      </c>
      <c r="C7652" s="2">
        <v>17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455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455</v>
      </c>
      <c r="E7654" s="2"/>
      <c r="F7654" s="2"/>
      <c r="G7654" s="2"/>
      <c r="H7654" s="2"/>
    </row>
    <row r="7655" spans="2:8">
      <c r="B7655" s="2" t="s">
        <v>8103</v>
      </c>
      <c r="C7655" s="2">
        <v>21</v>
      </c>
      <c r="D7655" s="2" t="s">
        <v>455</v>
      </c>
      <c r="E7655" s="2"/>
      <c r="F7655" s="2"/>
      <c r="G7655" s="2"/>
      <c r="H7655" s="2"/>
    </row>
    <row r="7656" spans="2:8">
      <c r="B7656" s="2" t="s">
        <v>8104</v>
      </c>
      <c r="C7656" s="2">
        <v>14</v>
      </c>
      <c r="D7656" s="2" t="s">
        <v>455</v>
      </c>
      <c r="E7656" s="2"/>
      <c r="F7656" s="2"/>
      <c r="G7656" s="2"/>
      <c r="H7656" s="2"/>
    </row>
    <row r="7657" spans="2:8">
      <c r="B7657" s="2" t="s">
        <v>8105</v>
      </c>
      <c r="C7657" s="2">
        <v>22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22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22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21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41</v>
      </c>
      <c r="D7662" s="2" t="s">
        <v>455</v>
      </c>
      <c r="E7662" s="2"/>
      <c r="F7662" s="2"/>
      <c r="G7662" s="2"/>
      <c r="H7662" s="2"/>
    </row>
    <row r="7663" spans="2:8">
      <c r="B7663" s="2" t="s">
        <v>8111</v>
      </c>
      <c r="C7663" s="2">
        <v>41</v>
      </c>
      <c r="D7663" s="2" t="s">
        <v>455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27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25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455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455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455</v>
      </c>
      <c r="E7670" s="2"/>
      <c r="F7670" s="2"/>
      <c r="G7670" s="2"/>
      <c r="H7670" s="2"/>
    </row>
    <row r="7671" spans="2:8">
      <c r="B7671" s="2" t="s">
        <v>8119</v>
      </c>
      <c r="C7671" s="2">
        <v>30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455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455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455</v>
      </c>
      <c r="E7678" s="2"/>
      <c r="F7678" s="2"/>
      <c r="G7678" s="2"/>
      <c r="H7678" s="2"/>
    </row>
    <row r="7679" spans="2:8">
      <c r="B7679" s="2" t="s">
        <v>8127</v>
      </c>
      <c r="C7679" s="2">
        <v>35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37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39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33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34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21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455</v>
      </c>
      <c r="E7686" s="2"/>
      <c r="F7686" s="2"/>
      <c r="G7686" s="2"/>
      <c r="H7686" s="2"/>
    </row>
    <row r="7687" spans="2:8">
      <c r="B7687" s="2" t="s">
        <v>8135</v>
      </c>
      <c r="C7687" s="2">
        <v>25</v>
      </c>
      <c r="D7687" s="2" t="s">
        <v>455</v>
      </c>
      <c r="E7687" s="2"/>
      <c r="F7687" s="2"/>
      <c r="G7687" s="2"/>
      <c r="H7687" s="2"/>
    </row>
    <row r="7688" spans="2:8">
      <c r="B7688" s="2" t="s">
        <v>8136</v>
      </c>
      <c r="C7688" s="2">
        <v>18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23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22</v>
      </c>
      <c r="D7691" s="2" t="s">
        <v>455</v>
      </c>
      <c r="E7691" s="2"/>
      <c r="F7691" s="2"/>
      <c r="G7691" s="2"/>
      <c r="H7691" s="2"/>
    </row>
    <row r="7692" spans="2:8">
      <c r="B7692" s="2" t="s">
        <v>8140</v>
      </c>
      <c r="C7692" s="2">
        <v>16</v>
      </c>
      <c r="D7692" s="2" t="s">
        <v>455</v>
      </c>
      <c r="E7692" s="2"/>
      <c r="F7692" s="2"/>
      <c r="G7692" s="2"/>
      <c r="H7692" s="2"/>
    </row>
    <row r="7693" spans="2:8">
      <c r="B7693" s="2" t="s">
        <v>8141</v>
      </c>
      <c r="C7693" s="2">
        <v>15</v>
      </c>
      <c r="D7693" s="2" t="s">
        <v>455</v>
      </c>
      <c r="E7693" s="2"/>
      <c r="F7693" s="2"/>
      <c r="G7693" s="2"/>
      <c r="H7693" s="2"/>
    </row>
    <row r="7694" spans="2:8">
      <c r="B7694" s="2" t="s">
        <v>8142</v>
      </c>
      <c r="C7694" s="2">
        <v>14</v>
      </c>
      <c r="D7694" s="2" t="s">
        <v>455</v>
      </c>
      <c r="E7694" s="2"/>
      <c r="F7694" s="2"/>
      <c r="G7694" s="2"/>
      <c r="H7694" s="2"/>
    </row>
    <row r="7695" spans="2:8">
      <c r="B7695" s="2" t="s">
        <v>8143</v>
      </c>
      <c r="C7695" s="2">
        <v>37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36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20</v>
      </c>
      <c r="D7697" s="2" t="s">
        <v>455</v>
      </c>
      <c r="E7697" s="2"/>
      <c r="F7697" s="2"/>
      <c r="G7697" s="2"/>
      <c r="H7697" s="2"/>
    </row>
    <row r="7698" spans="2:8">
      <c r="B7698" s="2" t="s">
        <v>8146</v>
      </c>
      <c r="C7698" s="2">
        <v>17</v>
      </c>
      <c r="D7698" s="2" t="s">
        <v>455</v>
      </c>
      <c r="E7698" s="2"/>
      <c r="F7698" s="2"/>
      <c r="G7698" s="2"/>
      <c r="H7698" s="2"/>
    </row>
    <row r="7699" spans="2:8">
      <c r="B7699" s="2" t="s">
        <v>8147</v>
      </c>
      <c r="C7699" s="2">
        <v>12</v>
      </c>
      <c r="D7699" s="2" t="s">
        <v>455</v>
      </c>
      <c r="E7699" s="2"/>
      <c r="F7699" s="2"/>
      <c r="G7699" s="2"/>
      <c r="H7699" s="2"/>
    </row>
    <row r="7700" spans="2:8">
      <c r="B7700" s="2" t="s">
        <v>8148</v>
      </c>
      <c r="C7700" s="2">
        <v>9</v>
      </c>
      <c r="D7700" s="2" t="s">
        <v>455</v>
      </c>
      <c r="E7700" s="2"/>
      <c r="F7700" s="2"/>
      <c r="G7700" s="2"/>
      <c r="H7700" s="2"/>
    </row>
    <row r="7701" spans="2:8">
      <c r="B7701" s="2" t="s">
        <v>8149</v>
      </c>
      <c r="C7701" s="2">
        <v>12</v>
      </c>
      <c r="D7701" s="2" t="s">
        <v>455</v>
      </c>
      <c r="E7701" s="2"/>
      <c r="F7701" s="2"/>
      <c r="G7701" s="2"/>
      <c r="H7701" s="2"/>
    </row>
    <row r="7702" spans="2:8">
      <c r="B7702" s="2" t="s">
        <v>8150</v>
      </c>
      <c r="C7702" s="2">
        <v>15</v>
      </c>
      <c r="D7702" s="2" t="s">
        <v>455</v>
      </c>
      <c r="E7702" s="2"/>
      <c r="F7702" s="2"/>
      <c r="G7702" s="2"/>
      <c r="H7702" s="2"/>
    </row>
    <row r="7703" spans="2:8">
      <c r="B7703" s="2" t="s">
        <v>8151</v>
      </c>
      <c r="C7703" s="2">
        <v>27</v>
      </c>
      <c r="D7703" s="2" t="s">
        <v>455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455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455</v>
      </c>
      <c r="E7705" s="2"/>
      <c r="F7705" s="2"/>
      <c r="G7705" s="2"/>
      <c r="H7705" s="2"/>
    </row>
    <row r="7706" spans="2:8">
      <c r="B7706" s="2" t="s">
        <v>8154</v>
      </c>
      <c r="C7706" s="2">
        <v>26</v>
      </c>
      <c r="D7706" s="2" t="s">
        <v>455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455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455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455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455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455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455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455</v>
      </c>
      <c r="E7713" s="2"/>
      <c r="F7713" s="2"/>
      <c r="G7713" s="2"/>
      <c r="H7713" s="2"/>
    </row>
    <row r="7714" spans="2:8">
      <c r="B7714" s="2" t="s">
        <v>8162</v>
      </c>
      <c r="C7714" s="2">
        <v>17</v>
      </c>
      <c r="D7714" s="2" t="s">
        <v>455</v>
      </c>
      <c r="E7714" s="2"/>
      <c r="F7714" s="2"/>
      <c r="G7714" s="2"/>
      <c r="H7714" s="2"/>
    </row>
    <row r="7715" spans="2:8">
      <c r="B7715" s="2" t="s">
        <v>8163</v>
      </c>
      <c r="C7715" s="2">
        <v>17</v>
      </c>
      <c r="D7715" s="2" t="s">
        <v>455</v>
      </c>
      <c r="E7715" s="2"/>
      <c r="F7715" s="2"/>
      <c r="G7715" s="2"/>
      <c r="H7715" s="2"/>
    </row>
    <row r="7716" spans="2:8">
      <c r="B7716" s="2" t="s">
        <v>8164</v>
      </c>
      <c r="C7716" s="2">
        <v>16</v>
      </c>
      <c r="D7716" s="2" t="s">
        <v>455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455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455</v>
      </c>
      <c r="E7718" s="2"/>
      <c r="F7718" s="2"/>
      <c r="G7718" s="2"/>
      <c r="H7718" s="2"/>
    </row>
    <row r="7719" spans="2:8">
      <c r="B7719" s="2" t="s">
        <v>8167</v>
      </c>
      <c r="C7719" s="2">
        <v>23</v>
      </c>
      <c r="D7719" s="2" t="s">
        <v>455</v>
      </c>
      <c r="E7719" s="2"/>
      <c r="F7719" s="2"/>
      <c r="G7719" s="2"/>
      <c r="H7719" s="2"/>
    </row>
    <row r="7720" spans="2:8">
      <c r="B7720" s="2" t="s">
        <v>8168</v>
      </c>
      <c r="C7720" s="2">
        <v>22</v>
      </c>
      <c r="D7720" s="2" t="s">
        <v>455</v>
      </c>
      <c r="E7720" s="2"/>
      <c r="F7720" s="2"/>
      <c r="G7720" s="2"/>
      <c r="H7720" s="2"/>
    </row>
    <row r="7721" spans="2:8">
      <c r="B7721" s="2" t="s">
        <v>8169</v>
      </c>
      <c r="C7721" s="2">
        <v>34</v>
      </c>
      <c r="D7721" s="2" t="s">
        <v>455</v>
      </c>
      <c r="E7721" s="2"/>
      <c r="F7721" s="2"/>
      <c r="G7721" s="2"/>
      <c r="H7721" s="2"/>
    </row>
    <row r="7722" spans="2:8">
      <c r="B7722" s="2" t="s">
        <v>8170</v>
      </c>
      <c r="C7722" s="2">
        <v>34</v>
      </c>
      <c r="D7722" s="2" t="s">
        <v>455</v>
      </c>
      <c r="E7722" s="2"/>
      <c r="F7722" s="2"/>
      <c r="G7722" s="2"/>
      <c r="H7722" s="2"/>
    </row>
    <row r="7723" spans="2:8">
      <c r="B7723" s="2" t="s">
        <v>8171</v>
      </c>
      <c r="C7723" s="2">
        <v>34</v>
      </c>
      <c r="D7723" s="2" t="s">
        <v>455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455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455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455</v>
      </c>
      <c r="E7726" s="2"/>
      <c r="F7726" s="2"/>
      <c r="G7726" s="2"/>
      <c r="H7726" s="2"/>
    </row>
    <row r="7727" spans="2:8">
      <c r="B7727" s="2" t="s">
        <v>8175</v>
      </c>
      <c r="C7727" s="2">
        <v>31</v>
      </c>
      <c r="D7727" s="2" t="s">
        <v>455</v>
      </c>
      <c r="E7727" s="2"/>
      <c r="F7727" s="2"/>
      <c r="G7727" s="2"/>
      <c r="H7727" s="2"/>
    </row>
    <row r="7728" spans="2:8">
      <c r="B7728" s="2" t="s">
        <v>8176</v>
      </c>
      <c r="C7728" s="2">
        <v>24</v>
      </c>
      <c r="D7728" s="2" t="s">
        <v>455</v>
      </c>
      <c r="E7728" s="2"/>
      <c r="F7728" s="2"/>
      <c r="G7728" s="2"/>
      <c r="H7728" s="2"/>
    </row>
    <row r="7729" spans="2:8">
      <c r="B7729" s="2" t="s">
        <v>8177</v>
      </c>
      <c r="C7729" s="2">
        <v>24</v>
      </c>
      <c r="D7729" s="2" t="s">
        <v>455</v>
      </c>
      <c r="E7729" s="2"/>
      <c r="F7729" s="2"/>
      <c r="G7729" s="2"/>
      <c r="H7729" s="2"/>
    </row>
    <row r="7730" spans="2:8">
      <c r="B7730" s="2" t="s">
        <v>8178</v>
      </c>
      <c r="C7730" s="2">
        <v>23</v>
      </c>
      <c r="D7730" s="2" t="s">
        <v>455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455</v>
      </c>
      <c r="E7731" s="2"/>
      <c r="F7731" s="2"/>
      <c r="G7731" s="2"/>
      <c r="H7731" s="2"/>
    </row>
    <row r="7732" spans="2:8">
      <c r="B7732" s="2" t="s">
        <v>8180</v>
      </c>
      <c r="C7732" s="2">
        <v>32</v>
      </c>
      <c r="D7732" s="2" t="s">
        <v>455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455</v>
      </c>
      <c r="E7733" s="2"/>
      <c r="F7733" s="2"/>
      <c r="G7733" s="2"/>
      <c r="H7733" s="2"/>
    </row>
    <row r="7734" spans="2:8">
      <c r="B7734" s="2" t="s">
        <v>8182</v>
      </c>
      <c r="C7734" s="2">
        <v>21</v>
      </c>
      <c r="D7734" s="2" t="s">
        <v>455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455</v>
      </c>
      <c r="E7735" s="2"/>
      <c r="F7735" s="2"/>
      <c r="G7735" s="2"/>
      <c r="H7735" s="2"/>
    </row>
    <row r="7736" spans="2:8">
      <c r="B7736" s="2" t="s">
        <v>8184</v>
      </c>
      <c r="C7736" s="2">
        <v>24</v>
      </c>
      <c r="D7736" s="2" t="s">
        <v>455</v>
      </c>
      <c r="E7736" s="2"/>
      <c r="F7736" s="2"/>
      <c r="G7736" s="2"/>
      <c r="H7736" s="2"/>
    </row>
    <row r="7737" spans="2:8">
      <c r="B7737" s="2" t="s">
        <v>8185</v>
      </c>
      <c r="C7737" s="2">
        <v>15</v>
      </c>
      <c r="D7737" s="2" t="s">
        <v>455</v>
      </c>
      <c r="E7737" s="2"/>
      <c r="F7737" s="2"/>
      <c r="G7737" s="2"/>
      <c r="H7737" s="2"/>
    </row>
    <row r="7738" spans="2:8">
      <c r="B7738" s="2" t="s">
        <v>8186</v>
      </c>
      <c r="C7738" s="2">
        <v>19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20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19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20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26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36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38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34</v>
      </c>
      <c r="D7756" s="2" t="s">
        <v>455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455</v>
      </c>
      <c r="E7757" s="2"/>
      <c r="F7757" s="2"/>
      <c r="G7757" s="2"/>
      <c r="H7757" s="2"/>
    </row>
    <row r="7758" spans="2:8">
      <c r="B7758" s="2" t="s">
        <v>8206</v>
      </c>
      <c r="C7758" s="2">
        <v>22</v>
      </c>
      <c r="D7758" s="2" t="s">
        <v>455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455</v>
      </c>
      <c r="E7759" s="2"/>
      <c r="F7759" s="2"/>
      <c r="G7759" s="2"/>
      <c r="H7759" s="2"/>
    </row>
    <row r="7760" spans="2:8">
      <c r="B7760" s="2" t="s">
        <v>8208</v>
      </c>
      <c r="C7760" s="2">
        <v>23</v>
      </c>
      <c r="D7760" s="2" t="s">
        <v>455</v>
      </c>
      <c r="E7760" s="2"/>
      <c r="F7760" s="2"/>
      <c r="G7760" s="2"/>
      <c r="H7760" s="2"/>
    </row>
    <row r="7761" spans="2:8">
      <c r="B7761" s="2" t="s">
        <v>8209</v>
      </c>
      <c r="C7761" s="2">
        <v>19</v>
      </c>
      <c r="D7761" s="2" t="s">
        <v>455</v>
      </c>
      <c r="E7761" s="2"/>
      <c r="F7761" s="2"/>
      <c r="G7761" s="2"/>
      <c r="H7761" s="2"/>
    </row>
    <row r="7762" spans="2:8">
      <c r="B7762" s="2" t="s">
        <v>8210</v>
      </c>
      <c r="C7762" s="2">
        <v>19</v>
      </c>
      <c r="D7762" s="2" t="s">
        <v>455</v>
      </c>
      <c r="E7762" s="2"/>
      <c r="F7762" s="2"/>
      <c r="G7762" s="2"/>
      <c r="H7762" s="2"/>
    </row>
    <row r="7763" spans="2:8">
      <c r="B7763" s="2" t="s">
        <v>8211</v>
      </c>
      <c r="C7763" s="2">
        <v>35</v>
      </c>
      <c r="D7763" s="2" t="s">
        <v>455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455</v>
      </c>
      <c r="E7764" s="2"/>
      <c r="F7764" s="2"/>
      <c r="G7764" s="2"/>
      <c r="H7764" s="2"/>
    </row>
    <row r="7765" spans="2:8">
      <c r="B7765" s="2" t="s">
        <v>8213</v>
      </c>
      <c r="C7765" s="2">
        <v>38</v>
      </c>
      <c r="D7765" s="2" t="s">
        <v>455</v>
      </c>
      <c r="E7765" s="2"/>
      <c r="F7765" s="2"/>
      <c r="G7765" s="2"/>
      <c r="H7765" s="2"/>
    </row>
    <row r="7766" spans="2:8">
      <c r="B7766" s="2" t="s">
        <v>8214</v>
      </c>
      <c r="C7766" s="2">
        <v>35</v>
      </c>
      <c r="D7766" s="2" t="s">
        <v>455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27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42</v>
      </c>
      <c r="D7771" s="2" t="s">
        <v>455</v>
      </c>
      <c r="E7771" s="2"/>
      <c r="F7771" s="2"/>
      <c r="G7771" s="2"/>
      <c r="H7771" s="2"/>
    </row>
    <row r="7772" spans="2:8">
      <c r="B7772" s="2" t="s">
        <v>8220</v>
      </c>
      <c r="C7772" s="2">
        <v>42</v>
      </c>
      <c r="D7772" s="2" t="s">
        <v>455</v>
      </c>
      <c r="E7772" s="2"/>
      <c r="F7772" s="2"/>
      <c r="G7772" s="2"/>
      <c r="H7772" s="2"/>
    </row>
    <row r="7773" spans="2:8">
      <c r="B7773" s="2" t="s">
        <v>8221</v>
      </c>
      <c r="C7773" s="2">
        <v>11</v>
      </c>
      <c r="D7773" s="2" t="s">
        <v>455</v>
      </c>
      <c r="E7773" s="2"/>
      <c r="F7773" s="2"/>
      <c r="G7773" s="2"/>
      <c r="H7773" s="2"/>
    </row>
    <row r="7774" spans="2:8">
      <c r="B7774" s="2" t="s">
        <v>8222</v>
      </c>
      <c r="C7774" s="2">
        <v>13</v>
      </c>
      <c r="D7774" s="2" t="s">
        <v>455</v>
      </c>
      <c r="E7774" s="2"/>
      <c r="F7774" s="2"/>
      <c r="G7774" s="2"/>
      <c r="H7774" s="2"/>
    </row>
    <row r="7775" spans="2:8">
      <c r="B7775" s="2" t="s">
        <v>8223</v>
      </c>
      <c r="C7775" s="2">
        <v>38</v>
      </c>
      <c r="D7775" s="2" t="s">
        <v>455</v>
      </c>
      <c r="E7775" s="2"/>
      <c r="F7775" s="2"/>
      <c r="G7775" s="2"/>
      <c r="H7775" s="2"/>
    </row>
    <row r="7776" spans="2:8">
      <c r="B7776" s="2" t="s">
        <v>8224</v>
      </c>
      <c r="C7776" s="2">
        <v>40</v>
      </c>
      <c r="D7776" s="2" t="s">
        <v>455</v>
      </c>
      <c r="E7776" s="2"/>
      <c r="F7776" s="2"/>
      <c r="G7776" s="2"/>
      <c r="H7776" s="2"/>
    </row>
    <row r="7777" spans="2:8">
      <c r="B7777" s="2" t="s">
        <v>8225</v>
      </c>
      <c r="C7777" s="2">
        <v>38</v>
      </c>
      <c r="D7777" s="2" t="s">
        <v>455</v>
      </c>
      <c r="E7777" s="2"/>
      <c r="F7777" s="2"/>
      <c r="G7777" s="2"/>
      <c r="H7777" s="2"/>
    </row>
    <row r="7778" spans="2:8">
      <c r="B7778" s="2" t="s">
        <v>8226</v>
      </c>
      <c r="C7778" s="2">
        <v>20</v>
      </c>
      <c r="D7778" s="2" t="s">
        <v>455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31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455</v>
      </c>
      <c r="E7784" s="2"/>
      <c r="F7784" s="2"/>
      <c r="G7784" s="2"/>
      <c r="H7784" s="2"/>
    </row>
    <row r="7785" spans="2:8">
      <c r="B7785" s="2" t="s">
        <v>8233</v>
      </c>
      <c r="C7785" s="2">
        <v>32</v>
      </c>
      <c r="D7785" s="2" t="s">
        <v>455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34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39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39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455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455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455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455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455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455</v>
      </c>
      <c r="E7799" s="2"/>
      <c r="F7799" s="2"/>
      <c r="G7799" s="2"/>
      <c r="H7799" s="2"/>
    </row>
    <row r="7800" spans="2:8">
      <c r="B7800" s="2" t="s">
        <v>8248</v>
      </c>
      <c r="C7800" s="2">
        <v>9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18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23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30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39</v>
      </c>
      <c r="D7805" s="2" t="s">
        <v>455</v>
      </c>
      <c r="E7805" s="2"/>
      <c r="F7805" s="2"/>
      <c r="G7805" s="2"/>
      <c r="H7805" s="2"/>
    </row>
    <row r="7806" spans="2:8">
      <c r="B7806" s="2" t="s">
        <v>8254</v>
      </c>
      <c r="C7806" s="2">
        <v>37</v>
      </c>
      <c r="D7806" s="2" t="s">
        <v>455</v>
      </c>
      <c r="E7806" s="2"/>
      <c r="F7806" s="2"/>
      <c r="G7806" s="2"/>
      <c r="H7806" s="2"/>
    </row>
    <row r="7807" spans="2:8">
      <c r="B7807" s="2" t="s">
        <v>8255</v>
      </c>
      <c r="C7807" s="2">
        <v>35</v>
      </c>
      <c r="D7807" s="2" t="s">
        <v>455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455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455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27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36</v>
      </c>
      <c r="D7813" s="2" t="s">
        <v>455</v>
      </c>
      <c r="E7813" s="2"/>
      <c r="F7813" s="2"/>
      <c r="G7813" s="2"/>
      <c r="H7813" s="2"/>
    </row>
    <row r="7814" spans="2:8">
      <c r="B7814" s="2" t="s">
        <v>8262</v>
      </c>
      <c r="C7814" s="2">
        <v>36</v>
      </c>
      <c r="D7814" s="2" t="s">
        <v>455</v>
      </c>
      <c r="E7814" s="2"/>
      <c r="F7814" s="2"/>
      <c r="G7814" s="2"/>
      <c r="H7814" s="2"/>
    </row>
    <row r="7815" spans="2:8">
      <c r="B7815" s="2" t="s">
        <v>8263</v>
      </c>
      <c r="C7815" s="2">
        <v>35</v>
      </c>
      <c r="D7815" s="2" t="s">
        <v>455</v>
      </c>
      <c r="E7815" s="2"/>
      <c r="F7815" s="2"/>
      <c r="G7815" s="2"/>
      <c r="H7815" s="2"/>
    </row>
    <row r="7816" spans="2:8">
      <c r="B7816" s="2" t="s">
        <v>8264</v>
      </c>
      <c r="C7816" s="2">
        <v>36</v>
      </c>
      <c r="D7816" s="2" t="s">
        <v>455</v>
      </c>
      <c r="E7816" s="2"/>
      <c r="F7816" s="2"/>
      <c r="G7816" s="2"/>
      <c r="H7816" s="2"/>
    </row>
    <row r="7817" spans="2:8">
      <c r="B7817" s="2" t="s">
        <v>8265</v>
      </c>
      <c r="C7817" s="2">
        <v>35</v>
      </c>
      <c r="D7817" s="2" t="s">
        <v>455</v>
      </c>
      <c r="E7817" s="2"/>
      <c r="F7817" s="2"/>
      <c r="G7817" s="2"/>
      <c r="H7817" s="2"/>
    </row>
    <row r="7818" spans="2:8">
      <c r="B7818" s="2" t="s">
        <v>8266</v>
      </c>
      <c r="C7818" s="2">
        <v>35</v>
      </c>
      <c r="D7818" s="2" t="s">
        <v>455</v>
      </c>
      <c r="E7818" s="2"/>
      <c r="F7818" s="2"/>
      <c r="G7818" s="2"/>
      <c r="H7818" s="2"/>
    </row>
    <row r="7819" spans="2:8">
      <c r="B7819" s="2" t="s">
        <v>8267</v>
      </c>
      <c r="C7819" s="2">
        <v>35</v>
      </c>
      <c r="D7819" s="2" t="s">
        <v>455</v>
      </c>
      <c r="E7819" s="2"/>
      <c r="F7819" s="2"/>
      <c r="G7819" s="2"/>
      <c r="H7819" s="2"/>
    </row>
    <row r="7820" spans="2:8">
      <c r="B7820" s="2" t="s">
        <v>8268</v>
      </c>
      <c r="C7820" s="2">
        <v>36</v>
      </c>
      <c r="D7820" s="2" t="s">
        <v>455</v>
      </c>
      <c r="E7820" s="2"/>
      <c r="F7820" s="2"/>
      <c r="G7820" s="2"/>
      <c r="H7820" s="2"/>
    </row>
    <row r="7821" spans="2:8">
      <c r="B7821" s="2" t="s">
        <v>8269</v>
      </c>
      <c r="C7821" s="2">
        <v>31</v>
      </c>
      <c r="D7821" s="2" t="s">
        <v>455</v>
      </c>
      <c r="E7821" s="2"/>
      <c r="F7821" s="2"/>
      <c r="G7821" s="2"/>
      <c r="H7821" s="2"/>
    </row>
    <row r="7822" spans="2:8">
      <c r="B7822" s="2" t="s">
        <v>8270</v>
      </c>
      <c r="C7822" s="2">
        <v>29</v>
      </c>
      <c r="D7822" s="2" t="s">
        <v>455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455</v>
      </c>
      <c r="E7823" s="2"/>
      <c r="F7823" s="2"/>
      <c r="G7823" s="2"/>
      <c r="H7823" s="2"/>
    </row>
    <row r="7824" spans="2:8">
      <c r="B7824" s="2" t="s">
        <v>8272</v>
      </c>
      <c r="C7824" s="2">
        <v>31</v>
      </c>
      <c r="D7824" s="2" t="s">
        <v>455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455</v>
      </c>
      <c r="E7825" s="2"/>
      <c r="F7825" s="2"/>
      <c r="G7825" s="2"/>
      <c r="H7825" s="2"/>
    </row>
    <row r="7826" spans="2:8">
      <c r="B7826" s="2" t="s">
        <v>8274</v>
      </c>
      <c r="C7826" s="2">
        <v>23</v>
      </c>
      <c r="D7826" s="2" t="s">
        <v>455</v>
      </c>
      <c r="E7826" s="2"/>
      <c r="F7826" s="2"/>
      <c r="G7826" s="2"/>
      <c r="H7826" s="2"/>
    </row>
    <row r="7827" spans="2:8">
      <c r="B7827" s="2" t="s">
        <v>8275</v>
      </c>
      <c r="C7827" s="2">
        <v>18</v>
      </c>
      <c r="D7827" s="2" t="s">
        <v>455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455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455</v>
      </c>
      <c r="E7829" s="2"/>
      <c r="F7829" s="2"/>
      <c r="G7829" s="2"/>
      <c r="H7829" s="2"/>
    </row>
    <row r="7830" spans="2:8">
      <c r="B7830" s="2" t="s">
        <v>8278</v>
      </c>
      <c r="C7830" s="2">
        <v>31</v>
      </c>
      <c r="D7830" s="2" t="s">
        <v>455</v>
      </c>
      <c r="E7830" s="2"/>
      <c r="F7830" s="2"/>
      <c r="G7830" s="2"/>
      <c r="H7830" s="2"/>
    </row>
    <row r="7831" spans="2:8">
      <c r="B7831" s="2" t="s">
        <v>8279</v>
      </c>
      <c r="C7831" s="2">
        <v>10</v>
      </c>
      <c r="D7831" s="2" t="s">
        <v>455</v>
      </c>
      <c r="E7831" s="2"/>
      <c r="F7831" s="2"/>
      <c r="G7831" s="2"/>
      <c r="H7831" s="2"/>
    </row>
    <row r="7832" spans="2:8">
      <c r="B7832" s="2" t="s">
        <v>8280</v>
      </c>
      <c r="C7832" s="2">
        <v>9</v>
      </c>
      <c r="D7832" s="2" t="s">
        <v>455</v>
      </c>
      <c r="E7832" s="2"/>
      <c r="F7832" s="2"/>
      <c r="G7832" s="2"/>
      <c r="H7832" s="2"/>
    </row>
    <row r="7833" spans="2:8">
      <c r="B7833" s="2" t="s">
        <v>8281</v>
      </c>
      <c r="C7833" s="2">
        <v>8</v>
      </c>
      <c r="D7833" s="2" t="s">
        <v>455</v>
      </c>
      <c r="E7833" s="2"/>
      <c r="F7833" s="2"/>
      <c r="G7833" s="2"/>
      <c r="H7833" s="2"/>
    </row>
    <row r="7834" spans="2:8">
      <c r="B7834" s="2" t="s">
        <v>8282</v>
      </c>
      <c r="C7834" s="2">
        <v>34</v>
      </c>
      <c r="D7834" s="2" t="s">
        <v>455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455</v>
      </c>
      <c r="E7835" s="2"/>
      <c r="F7835" s="2"/>
      <c r="G7835" s="2"/>
      <c r="H7835" s="2"/>
    </row>
    <row r="7836" spans="2:8">
      <c r="B7836" s="2" t="s">
        <v>8284</v>
      </c>
      <c r="C7836" s="2">
        <v>35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36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38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33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33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35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21</v>
      </c>
      <c r="D7842" s="2" t="s">
        <v>455</v>
      </c>
      <c r="E7842" s="2"/>
      <c r="F7842" s="2"/>
      <c r="G7842" s="2"/>
      <c r="H7842" s="2"/>
    </row>
    <row r="7843" spans="2:8">
      <c r="B7843" s="2" t="s">
        <v>8291</v>
      </c>
      <c r="C7843" s="2">
        <v>22</v>
      </c>
      <c r="D7843" s="2" t="s">
        <v>455</v>
      </c>
      <c r="E7843" s="2"/>
      <c r="F7843" s="2"/>
      <c r="G7843" s="2"/>
      <c r="H7843" s="2"/>
    </row>
    <row r="7844" spans="2:8">
      <c r="B7844" s="2" t="s">
        <v>8292</v>
      </c>
      <c r="C7844" s="2">
        <v>21</v>
      </c>
      <c r="D7844" s="2" t="s">
        <v>455</v>
      </c>
      <c r="E7844" s="2"/>
      <c r="F7844" s="2"/>
      <c r="G7844" s="2"/>
      <c r="H7844" s="2"/>
    </row>
    <row r="7845" spans="2:8">
      <c r="B7845" s="2" t="s">
        <v>8293</v>
      </c>
      <c r="C7845" s="2">
        <v>13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26</v>
      </c>
      <c r="D7846" s="2" t="s">
        <v>455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455</v>
      </c>
      <c r="E7847" s="2"/>
      <c r="F7847" s="2"/>
      <c r="G7847" s="2"/>
      <c r="H7847" s="2"/>
    </row>
    <row r="7848" spans="2:8">
      <c r="B7848" s="2" t="s">
        <v>8296</v>
      </c>
      <c r="C7848" s="2">
        <v>27</v>
      </c>
      <c r="D7848" s="2" t="s">
        <v>455</v>
      </c>
      <c r="E7848" s="2"/>
      <c r="F7848" s="2"/>
      <c r="G7848" s="2"/>
      <c r="H7848" s="2"/>
    </row>
    <row r="7849" spans="2:8">
      <c r="B7849" s="2" t="s">
        <v>8297</v>
      </c>
      <c r="C7849" s="2">
        <v>27</v>
      </c>
      <c r="D7849" s="2" t="s">
        <v>455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455</v>
      </c>
      <c r="E7850" s="2"/>
      <c r="F7850" s="2"/>
      <c r="G7850" s="2"/>
      <c r="H7850" s="2"/>
    </row>
    <row r="7851" spans="2:8">
      <c r="B7851" s="2" t="s">
        <v>8299</v>
      </c>
      <c r="C7851" s="2">
        <v>9</v>
      </c>
      <c r="D7851" s="2" t="s">
        <v>455</v>
      </c>
      <c r="E7851" s="2"/>
      <c r="F7851" s="2"/>
      <c r="G7851" s="2"/>
      <c r="H7851" s="2"/>
    </row>
    <row r="7852" spans="2:8">
      <c r="B7852" s="2" t="s">
        <v>8300</v>
      </c>
      <c r="C7852" s="2">
        <v>10</v>
      </c>
      <c r="D7852" s="2" t="s">
        <v>455</v>
      </c>
      <c r="E7852" s="2"/>
      <c r="F7852" s="2"/>
      <c r="G7852" s="2"/>
      <c r="H7852" s="2"/>
    </row>
    <row r="7853" spans="2:8">
      <c r="B7853" s="2" t="s">
        <v>8301</v>
      </c>
      <c r="C7853" s="2">
        <v>10</v>
      </c>
      <c r="D7853" s="2" t="s">
        <v>455</v>
      </c>
      <c r="E7853" s="2"/>
      <c r="F7853" s="2"/>
      <c r="G7853" s="2"/>
      <c r="H7853" s="2"/>
    </row>
    <row r="7854" spans="2:8">
      <c r="B7854" s="2" t="s">
        <v>8302</v>
      </c>
      <c r="C7854" s="2">
        <v>28</v>
      </c>
      <c r="D7854" s="2" t="s">
        <v>455</v>
      </c>
      <c r="E7854" s="2"/>
      <c r="F7854" s="2"/>
      <c r="G7854" s="2"/>
      <c r="H7854" s="2"/>
    </row>
    <row r="7855" spans="2:8">
      <c r="B7855" s="2" t="s">
        <v>8303</v>
      </c>
      <c r="C7855" s="2">
        <v>27</v>
      </c>
      <c r="D7855" s="2" t="s">
        <v>455</v>
      </c>
      <c r="E7855" s="2"/>
      <c r="F7855" s="2"/>
      <c r="G7855" s="2"/>
      <c r="H7855" s="2"/>
    </row>
    <row r="7856" spans="2:8">
      <c r="B7856" s="2" t="s">
        <v>8304</v>
      </c>
      <c r="C7856" s="2">
        <v>29</v>
      </c>
      <c r="D7856" s="2" t="s">
        <v>455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455</v>
      </c>
      <c r="E7857" s="2"/>
      <c r="F7857" s="2"/>
      <c r="G7857" s="2"/>
      <c r="H7857" s="2"/>
    </row>
    <row r="7858" spans="2:8">
      <c r="B7858" s="2" t="s">
        <v>8306</v>
      </c>
      <c r="C7858" s="2">
        <v>33</v>
      </c>
      <c r="D7858" s="2" t="s">
        <v>455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455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455</v>
      </c>
      <c r="E7860" s="2"/>
      <c r="F7860" s="2"/>
      <c r="G7860" s="2"/>
      <c r="H7860" s="2"/>
    </row>
    <row r="7861" spans="2:8">
      <c r="B7861" s="2" t="s">
        <v>8309</v>
      </c>
      <c r="C7861" s="2">
        <v>31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34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35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31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31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26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28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26</v>
      </c>
      <c r="D7876" s="2" t="s">
        <v>455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455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455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455</v>
      </c>
      <c r="E7879" s="2"/>
      <c r="F7879" s="2"/>
      <c r="G7879" s="2"/>
      <c r="H7879" s="2"/>
    </row>
    <row r="7880" spans="2:8">
      <c r="B7880" s="2" t="s">
        <v>8328</v>
      </c>
      <c r="C7880" s="2">
        <v>28</v>
      </c>
      <c r="D7880" s="2" t="s">
        <v>455</v>
      </c>
      <c r="E7880" s="2"/>
      <c r="F7880" s="2"/>
      <c r="G7880" s="2"/>
      <c r="H7880" s="2"/>
    </row>
    <row r="7881" spans="2:8">
      <c r="B7881" s="2" t="s">
        <v>8329</v>
      </c>
      <c r="C7881" s="2">
        <v>45</v>
      </c>
      <c r="D7881" s="2" t="s">
        <v>455</v>
      </c>
      <c r="E7881" s="2"/>
      <c r="F7881" s="2"/>
      <c r="G7881" s="2"/>
      <c r="H7881" s="2"/>
    </row>
    <row r="7882" spans="2:8">
      <c r="B7882" s="2" t="s">
        <v>8330</v>
      </c>
      <c r="C7882" s="2">
        <v>46</v>
      </c>
      <c r="D7882" s="2" t="s">
        <v>455</v>
      </c>
      <c r="E7882" s="2"/>
      <c r="F7882" s="2"/>
      <c r="G7882" s="2"/>
      <c r="H7882" s="2"/>
    </row>
    <row r="7883" spans="2:8">
      <c r="B7883" s="2" t="s">
        <v>8331</v>
      </c>
      <c r="C7883" s="2">
        <v>20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20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18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455</v>
      </c>
      <c r="E7886" s="2"/>
      <c r="F7886" s="2"/>
      <c r="G7886" s="2"/>
      <c r="H7886" s="2"/>
    </row>
    <row r="7887" spans="2:8">
      <c r="B7887" s="2" t="s">
        <v>8335</v>
      </c>
      <c r="C7887" s="2">
        <v>30</v>
      </c>
      <c r="D7887" s="2" t="s">
        <v>455</v>
      </c>
      <c r="E7887" s="2"/>
      <c r="F7887" s="2"/>
      <c r="G7887" s="2"/>
      <c r="H7887" s="2"/>
    </row>
    <row r="7888" spans="2:8">
      <c r="B7888" s="2" t="s">
        <v>8336</v>
      </c>
      <c r="C7888" s="2">
        <v>39</v>
      </c>
      <c r="D7888" s="2" t="s">
        <v>455</v>
      </c>
      <c r="E7888" s="2"/>
      <c r="F7888" s="2"/>
      <c r="G7888" s="2"/>
      <c r="H7888" s="2"/>
    </row>
    <row r="7889" spans="2:8">
      <c r="B7889" s="2" t="s">
        <v>8337</v>
      </c>
      <c r="C7889" s="2">
        <v>38</v>
      </c>
      <c r="D7889" s="2" t="s">
        <v>455</v>
      </c>
      <c r="E7889" s="2"/>
      <c r="F7889" s="2"/>
      <c r="G7889" s="2"/>
      <c r="H7889" s="2"/>
    </row>
    <row r="7890" spans="2:8">
      <c r="B7890" s="2" t="s">
        <v>8338</v>
      </c>
      <c r="C7890" s="2">
        <v>38</v>
      </c>
      <c r="D7890" s="2" t="s">
        <v>455</v>
      </c>
      <c r="E7890" s="2"/>
      <c r="F7890" s="2"/>
      <c r="G7890" s="2"/>
      <c r="H7890" s="2"/>
    </row>
    <row r="7891" spans="2:8">
      <c r="B7891" s="2" t="s">
        <v>8339</v>
      </c>
      <c r="C7891" s="2">
        <v>27</v>
      </c>
      <c r="D7891" s="2" t="s">
        <v>455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455</v>
      </c>
      <c r="E7892" s="2"/>
      <c r="F7892" s="2"/>
      <c r="G7892" s="2"/>
      <c r="H7892" s="2"/>
    </row>
    <row r="7893" spans="2:8">
      <c r="B7893" s="2" t="s">
        <v>8341</v>
      </c>
      <c r="C7893" s="2">
        <v>20</v>
      </c>
      <c r="D7893" s="2" t="s">
        <v>455</v>
      </c>
      <c r="E7893" s="2"/>
      <c r="F7893" s="2"/>
      <c r="G7893" s="2"/>
      <c r="H7893" s="2"/>
    </row>
    <row r="7894" spans="2:8">
      <c r="B7894" s="2" t="s">
        <v>8342</v>
      </c>
      <c r="C7894" s="2">
        <v>20</v>
      </c>
      <c r="D7894" s="2" t="s">
        <v>455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22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18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38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38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30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30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42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43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455</v>
      </c>
      <c r="E7906" s="2"/>
      <c r="F7906" s="2"/>
      <c r="G7906" s="2"/>
      <c r="H7906" s="2"/>
    </row>
    <row r="7907" spans="2:8">
      <c r="B7907" s="2" t="s">
        <v>8355</v>
      </c>
      <c r="C7907" s="2">
        <v>11</v>
      </c>
      <c r="D7907" s="2" t="s">
        <v>455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455</v>
      </c>
      <c r="E7908" s="2"/>
      <c r="F7908" s="2"/>
      <c r="G7908" s="2"/>
      <c r="H7908" s="2"/>
    </row>
    <row r="7909" spans="2:8">
      <c r="B7909" s="2" t="s">
        <v>8357</v>
      </c>
      <c r="C7909" s="2">
        <v>25</v>
      </c>
      <c r="D7909" s="2" t="s">
        <v>455</v>
      </c>
      <c r="E7909" s="2"/>
      <c r="F7909" s="2"/>
      <c r="G7909" s="2"/>
      <c r="H7909" s="2"/>
    </row>
    <row r="7910" spans="2:8">
      <c r="B7910" s="2" t="s">
        <v>8358</v>
      </c>
      <c r="C7910" s="2">
        <v>24</v>
      </c>
      <c r="D7910" s="2" t="s">
        <v>455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455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455</v>
      </c>
      <c r="E7912" s="2"/>
      <c r="F7912" s="2"/>
      <c r="G7912" s="2"/>
      <c r="H7912" s="2"/>
    </row>
    <row r="7913" spans="2:8">
      <c r="B7913" s="2" t="s">
        <v>8361</v>
      </c>
      <c r="C7913" s="2">
        <v>19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37</v>
      </c>
      <c r="D7914" s="2" t="s">
        <v>455</v>
      </c>
      <c r="E7914" s="2"/>
      <c r="F7914" s="2"/>
      <c r="G7914" s="2"/>
      <c r="H7914" s="2"/>
    </row>
    <row r="7915" spans="2:8">
      <c r="B7915" s="2" t="s">
        <v>8363</v>
      </c>
      <c r="C7915" s="2">
        <v>19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24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31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31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31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25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455</v>
      </c>
      <c r="E7924" s="2"/>
      <c r="F7924" s="2"/>
      <c r="G7924" s="2"/>
      <c r="H7924" s="2"/>
    </row>
    <row r="7925" spans="2:8">
      <c r="B7925" s="2" t="s">
        <v>8373</v>
      </c>
      <c r="C7925" s="2">
        <v>33</v>
      </c>
      <c r="D7925" s="2" t="s">
        <v>455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455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455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455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455</v>
      </c>
      <c r="E7929" s="2"/>
      <c r="F7929" s="2"/>
      <c r="G7929" s="2"/>
      <c r="H7929" s="2"/>
    </row>
    <row r="7930" spans="2:8">
      <c r="B7930" s="2" t="s">
        <v>8378</v>
      </c>
      <c r="C7930" s="2">
        <v>33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35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35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455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455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455</v>
      </c>
      <c r="E7935" s="2"/>
      <c r="F7935" s="2"/>
      <c r="G7935" s="2"/>
      <c r="H7935" s="2"/>
    </row>
    <row r="7936" spans="2:8">
      <c r="B7936" s="2" t="s">
        <v>8384</v>
      </c>
      <c r="C7936" s="2">
        <v>31</v>
      </c>
      <c r="D7936" s="2" t="s">
        <v>455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455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455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455</v>
      </c>
      <c r="E7939" s="2"/>
      <c r="F7939" s="2"/>
      <c r="G7939" s="2"/>
      <c r="H7939" s="2"/>
    </row>
    <row r="7940" spans="2:8">
      <c r="B7940" s="2" t="s">
        <v>8388</v>
      </c>
      <c r="C7940" s="2">
        <v>26</v>
      </c>
      <c r="D7940" s="2" t="s">
        <v>455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455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455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455</v>
      </c>
      <c r="E7943" s="2"/>
      <c r="F7943" s="2"/>
      <c r="G7943" s="2"/>
      <c r="H7943" s="2"/>
    </row>
    <row r="7944" spans="2:8">
      <c r="B7944" s="2" t="s">
        <v>8392</v>
      </c>
      <c r="C7944" s="2">
        <v>18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25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34</v>
      </c>
      <c r="D7954" s="2" t="s">
        <v>455</v>
      </c>
      <c r="E7954" s="2"/>
      <c r="F7954" s="2"/>
      <c r="G7954" s="2"/>
      <c r="H7954" s="2"/>
    </row>
    <row r="7955" spans="2:8">
      <c r="B7955" s="2" t="s">
        <v>8403</v>
      </c>
      <c r="C7955" s="2">
        <v>34</v>
      </c>
      <c r="D7955" s="2" t="s">
        <v>455</v>
      </c>
      <c r="E7955" s="2"/>
      <c r="F7955" s="2"/>
      <c r="G7955" s="2"/>
      <c r="H7955" s="2"/>
    </row>
    <row r="7956" spans="2:8">
      <c r="B7956" s="2" t="s">
        <v>8404</v>
      </c>
      <c r="C7956" s="2">
        <v>34</v>
      </c>
      <c r="D7956" s="2" t="s">
        <v>455</v>
      </c>
      <c r="E7956" s="2"/>
      <c r="F7956" s="2"/>
      <c r="G7956" s="2"/>
      <c r="H7956" s="2"/>
    </row>
    <row r="7957" spans="2:8">
      <c r="B7957" s="2" t="s">
        <v>8405</v>
      </c>
      <c r="C7957" s="2">
        <v>19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17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17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26</v>
      </c>
      <c r="D7960" s="2" t="s">
        <v>455</v>
      </c>
      <c r="E7960" s="2"/>
      <c r="F7960" s="2"/>
      <c r="G7960" s="2"/>
      <c r="H7960" s="2"/>
    </row>
    <row r="7961" spans="2:8">
      <c r="B7961" s="2" t="s">
        <v>8409</v>
      </c>
      <c r="C7961" s="2">
        <v>26</v>
      </c>
      <c r="D7961" s="2" t="s">
        <v>455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455</v>
      </c>
      <c r="E7962" s="2"/>
      <c r="F7962" s="2"/>
      <c r="G7962" s="2"/>
      <c r="H7962" s="2"/>
    </row>
    <row r="7963" spans="2:8">
      <c r="B7963" s="2" t="s">
        <v>8411</v>
      </c>
      <c r="C7963" s="2">
        <v>18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30</v>
      </c>
      <c r="D7964" s="2" t="s">
        <v>455</v>
      </c>
      <c r="E7964" s="2"/>
      <c r="F7964" s="2"/>
      <c r="G7964" s="2"/>
      <c r="H7964" s="2"/>
    </row>
    <row r="7965" spans="2:8">
      <c r="B7965" s="2" t="s">
        <v>8413</v>
      </c>
      <c r="C7965" s="2">
        <v>29</v>
      </c>
      <c r="D7965" s="2" t="s">
        <v>455</v>
      </c>
      <c r="E7965" s="2"/>
      <c r="F7965" s="2"/>
      <c r="G7965" s="2"/>
      <c r="H7965" s="2"/>
    </row>
    <row r="7966" spans="2:8">
      <c r="B7966" s="2" t="s">
        <v>8414</v>
      </c>
      <c r="C7966" s="2">
        <v>28</v>
      </c>
      <c r="D7966" s="2" t="s">
        <v>455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35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34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28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12</v>
      </c>
      <c r="D7974" s="2" t="s">
        <v>455</v>
      </c>
      <c r="E7974" s="2"/>
      <c r="F7974" s="2"/>
      <c r="G7974" s="2"/>
      <c r="H7974" s="2"/>
    </row>
    <row r="7975" spans="2:8">
      <c r="B7975" s="2" t="s">
        <v>8423</v>
      </c>
      <c r="C7975" s="2">
        <v>12</v>
      </c>
      <c r="D7975" s="2" t="s">
        <v>455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455</v>
      </c>
      <c r="E7976" s="2"/>
      <c r="F7976" s="2"/>
      <c r="G7976" s="2"/>
      <c r="H7976" s="2"/>
    </row>
    <row r="7977" spans="2:8">
      <c r="B7977" s="2" t="s">
        <v>8425</v>
      </c>
      <c r="C7977" s="2">
        <v>32</v>
      </c>
      <c r="D7977" s="2" t="s">
        <v>455</v>
      </c>
      <c r="E7977" s="2"/>
      <c r="F7977" s="2"/>
      <c r="G7977" s="2"/>
      <c r="H7977" s="2"/>
    </row>
    <row r="7978" spans="2:8">
      <c r="B7978" s="2" t="s">
        <v>8426</v>
      </c>
      <c r="C7978" s="2">
        <v>32</v>
      </c>
      <c r="D7978" s="2" t="s">
        <v>455</v>
      </c>
      <c r="E7978" s="2"/>
      <c r="F7978" s="2"/>
      <c r="G7978" s="2"/>
      <c r="H7978" s="2"/>
    </row>
    <row r="7979" spans="2:8">
      <c r="B7979" s="2" t="s">
        <v>8427</v>
      </c>
      <c r="C7979" s="2">
        <v>43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455</v>
      </c>
      <c r="E7980" s="2"/>
      <c r="F7980" s="2"/>
      <c r="G7980" s="2"/>
      <c r="H7980" s="2"/>
    </row>
    <row r="7981" spans="2:8">
      <c r="B7981" s="2" t="s">
        <v>8429</v>
      </c>
      <c r="C7981" s="2">
        <v>26</v>
      </c>
      <c r="D7981" s="2" t="s">
        <v>455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455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29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29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29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25</v>
      </c>
      <c r="D7990" s="2" t="s">
        <v>455</v>
      </c>
      <c r="E7990" s="2"/>
      <c r="F7990" s="2"/>
      <c r="G7990" s="2"/>
      <c r="H7990" s="2"/>
    </row>
    <row r="7991" spans="2:8">
      <c r="B7991" s="2" t="s">
        <v>8439</v>
      </c>
      <c r="C7991" s="2">
        <v>27</v>
      </c>
      <c r="D7991" s="2" t="s">
        <v>455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455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455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455</v>
      </c>
      <c r="E7994" s="2"/>
      <c r="F7994" s="2"/>
      <c r="G7994" s="2"/>
      <c r="H7994" s="2"/>
    </row>
    <row r="7995" spans="2:8">
      <c r="B7995" s="2" t="s">
        <v>8443</v>
      </c>
      <c r="C7995" s="2">
        <v>44</v>
      </c>
      <c r="D7995" s="2" t="s">
        <v>455</v>
      </c>
      <c r="E7995" s="2"/>
      <c r="F7995" s="2"/>
      <c r="G7995" s="2"/>
      <c r="H7995" s="2"/>
    </row>
    <row r="7996" spans="2:8">
      <c r="B7996" s="2" t="s">
        <v>8444</v>
      </c>
      <c r="C7996" s="2">
        <v>43</v>
      </c>
      <c r="D7996" s="2" t="s">
        <v>455</v>
      </c>
      <c r="E7996" s="2"/>
      <c r="F7996" s="2"/>
      <c r="G7996" s="2"/>
      <c r="H7996" s="2"/>
    </row>
    <row r="7997" spans="2:8">
      <c r="B7997" s="2" t="s">
        <v>8445</v>
      </c>
      <c r="C7997" s="2">
        <v>38</v>
      </c>
      <c r="D7997" s="2" t="s">
        <v>455</v>
      </c>
      <c r="E7997" s="2"/>
      <c r="F7997" s="2"/>
      <c r="G7997" s="2"/>
      <c r="H7997" s="2"/>
    </row>
    <row r="7998" spans="2:8">
      <c r="B7998" s="2" t="s">
        <v>8446</v>
      </c>
      <c r="C7998" s="2">
        <v>37</v>
      </c>
      <c r="D7998" s="2" t="s">
        <v>455</v>
      </c>
      <c r="E7998" s="2"/>
      <c r="F7998" s="2"/>
      <c r="G7998" s="2"/>
      <c r="H7998" s="2"/>
    </row>
    <row r="7999" spans="2:8">
      <c r="B7999" s="2" t="s">
        <v>8447</v>
      </c>
      <c r="C7999" s="2">
        <v>31</v>
      </c>
      <c r="D7999" s="2" t="s">
        <v>455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455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455</v>
      </c>
      <c r="E8001" s="2"/>
      <c r="F8001" s="2"/>
      <c r="G8001" s="2"/>
      <c r="H8001" s="2"/>
    </row>
    <row r="8002" spans="2:8">
      <c r="B8002" s="2" t="s">
        <v>8450</v>
      </c>
      <c r="C8002" s="2">
        <v>24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33</v>
      </c>
      <c r="D8003" s="2" t="s">
        <v>455</v>
      </c>
      <c r="E8003" s="2"/>
      <c r="F8003" s="2"/>
      <c r="G8003" s="2"/>
      <c r="H8003" s="2"/>
    </row>
    <row r="8004" spans="2:8">
      <c r="B8004" s="2" t="s">
        <v>8452</v>
      </c>
      <c r="C8004" s="2">
        <v>16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22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24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24</v>
      </c>
      <c r="D8010" s="2" t="s">
        <v>455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455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455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455</v>
      </c>
      <c r="E8013" s="2"/>
      <c r="F8013" s="2"/>
      <c r="G8013" s="2"/>
      <c r="H8013" s="2"/>
    </row>
    <row r="8014" spans="2:8">
      <c r="B8014" s="2" t="s">
        <v>8462</v>
      </c>
      <c r="C8014" s="2">
        <v>11</v>
      </c>
      <c r="D8014" s="2" t="s">
        <v>455</v>
      </c>
      <c r="E8014" s="2"/>
      <c r="F8014" s="2"/>
      <c r="G8014" s="2"/>
      <c r="H8014" s="2"/>
    </row>
    <row r="8015" spans="2:8">
      <c r="B8015" s="2" t="s">
        <v>8463</v>
      </c>
      <c r="C8015" s="2">
        <v>17</v>
      </c>
      <c r="D8015" s="2" t="s">
        <v>455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455</v>
      </c>
      <c r="E8016" s="2"/>
      <c r="F8016" s="2"/>
      <c r="G8016" s="2"/>
      <c r="H8016" s="2"/>
    </row>
    <row r="8017" spans="2:8">
      <c r="B8017" s="2" t="s">
        <v>8465</v>
      </c>
      <c r="C8017" s="2">
        <v>19</v>
      </c>
      <c r="D8017" s="2" t="s">
        <v>455</v>
      </c>
      <c r="E8017" s="2"/>
      <c r="F8017" s="2"/>
      <c r="G8017" s="2"/>
      <c r="H8017" s="2"/>
    </row>
    <row r="8018" spans="2:8">
      <c r="B8018" s="2" t="s">
        <v>8466</v>
      </c>
      <c r="C8018" s="2">
        <v>32</v>
      </c>
      <c r="D8018" s="2" t="s">
        <v>455</v>
      </c>
      <c r="E8018" s="2"/>
      <c r="F8018" s="2"/>
      <c r="G8018" s="2"/>
      <c r="H8018" s="2"/>
    </row>
    <row r="8019" spans="2:8">
      <c r="B8019" s="2" t="s">
        <v>8467</v>
      </c>
      <c r="C8019" s="2">
        <v>32</v>
      </c>
      <c r="D8019" s="2" t="s">
        <v>455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30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455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455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455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455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455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455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455</v>
      </c>
      <c r="E8029" s="2"/>
      <c r="F8029" s="2"/>
      <c r="G8029" s="2"/>
      <c r="H8029" s="2"/>
    </row>
    <row r="8030" spans="2:8">
      <c r="B8030" s="2" t="s">
        <v>8478</v>
      </c>
      <c r="C8030" s="2">
        <v>35</v>
      </c>
      <c r="D8030" s="2" t="s">
        <v>455</v>
      </c>
      <c r="E8030" s="2"/>
      <c r="F8030" s="2"/>
      <c r="G8030" s="2"/>
      <c r="H8030" s="2"/>
    </row>
    <row r="8031" spans="2:8">
      <c r="B8031" s="2" t="s">
        <v>8479</v>
      </c>
      <c r="C8031" s="2">
        <v>33</v>
      </c>
      <c r="D8031" s="2" t="s">
        <v>455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455</v>
      </c>
      <c r="E8032" s="2"/>
      <c r="F8032" s="2"/>
      <c r="G8032" s="2"/>
      <c r="H8032" s="2"/>
    </row>
    <row r="8033" spans="2:8">
      <c r="B8033" s="2" t="s">
        <v>8481</v>
      </c>
      <c r="C8033" s="2">
        <v>31</v>
      </c>
      <c r="D8033" s="2" t="s">
        <v>455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455</v>
      </c>
      <c r="E8034" s="2"/>
      <c r="F8034" s="2"/>
      <c r="G8034" s="2"/>
      <c r="H8034" s="2"/>
    </row>
    <row r="8035" spans="2:8">
      <c r="B8035" s="2" t="s">
        <v>8483</v>
      </c>
      <c r="C8035" s="2">
        <v>30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29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36</v>
      </c>
      <c r="D8038" s="2" t="s">
        <v>455</v>
      </c>
      <c r="E8038" s="2"/>
      <c r="F8038" s="2"/>
      <c r="G8038" s="2"/>
      <c r="H8038" s="2"/>
    </row>
    <row r="8039" spans="2:8">
      <c r="B8039" s="2" t="s">
        <v>8487</v>
      </c>
      <c r="C8039" s="2">
        <v>36</v>
      </c>
      <c r="D8039" s="2" t="s">
        <v>455</v>
      </c>
      <c r="E8039" s="2"/>
      <c r="F8039" s="2"/>
      <c r="G8039" s="2"/>
      <c r="H8039" s="2"/>
    </row>
    <row r="8040" spans="2:8">
      <c r="B8040" s="2" t="s">
        <v>8488</v>
      </c>
      <c r="C8040" s="2">
        <v>45</v>
      </c>
      <c r="D8040" s="2" t="s">
        <v>455</v>
      </c>
      <c r="E8040" s="2"/>
      <c r="F8040" s="2"/>
      <c r="G8040" s="2"/>
      <c r="H8040" s="2"/>
    </row>
    <row r="8041" spans="2:8">
      <c r="B8041" s="2" t="s">
        <v>8489</v>
      </c>
      <c r="C8041" s="2">
        <v>45</v>
      </c>
      <c r="D8041" s="2" t="s">
        <v>455</v>
      </c>
      <c r="E8041" s="2"/>
      <c r="F8041" s="2"/>
      <c r="G8041" s="2"/>
      <c r="H8041" s="2"/>
    </row>
    <row r="8042" spans="2:8">
      <c r="B8042" s="2" t="s">
        <v>8490</v>
      </c>
      <c r="C8042" s="2">
        <v>29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29</v>
      </c>
      <c r="D8045" s="2" t="s">
        <v>455</v>
      </c>
      <c r="E8045" s="2"/>
      <c r="F8045" s="2"/>
      <c r="G8045" s="2"/>
      <c r="H8045" s="2"/>
    </row>
    <row r="8046" spans="2:8">
      <c r="B8046" s="2" t="s">
        <v>8494</v>
      </c>
      <c r="C8046" s="2">
        <v>29</v>
      </c>
      <c r="D8046" s="2" t="s">
        <v>455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455</v>
      </c>
      <c r="E8047" s="2"/>
      <c r="F8047" s="2"/>
      <c r="G8047" s="2"/>
      <c r="H8047" s="2"/>
    </row>
    <row r="8048" spans="2:8">
      <c r="B8048" s="2" t="s">
        <v>8496</v>
      </c>
      <c r="C8048" s="2">
        <v>27</v>
      </c>
      <c r="D8048" s="2" t="s">
        <v>455</v>
      </c>
      <c r="E8048" s="2"/>
      <c r="F8048" s="2"/>
      <c r="G8048" s="2"/>
      <c r="H8048" s="2"/>
    </row>
    <row r="8049" spans="2:8">
      <c r="B8049" s="2" t="s">
        <v>8497</v>
      </c>
      <c r="C8049" s="2">
        <v>34</v>
      </c>
      <c r="D8049" s="2" t="s">
        <v>455</v>
      </c>
      <c r="E8049" s="2"/>
      <c r="F8049" s="2"/>
      <c r="G8049" s="2"/>
      <c r="H8049" s="2"/>
    </row>
    <row r="8050" spans="2:8">
      <c r="B8050" s="2" t="s">
        <v>8498</v>
      </c>
      <c r="C8050" s="2">
        <v>35</v>
      </c>
      <c r="D8050" s="2" t="s">
        <v>455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455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455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455</v>
      </c>
      <c r="E8053" s="2"/>
      <c r="F8053" s="2"/>
      <c r="G8053" s="2"/>
      <c r="H8053" s="2"/>
    </row>
    <row r="8054" spans="2:8">
      <c r="B8054" s="2" t="s">
        <v>8502</v>
      </c>
      <c r="C8054" s="2">
        <v>43</v>
      </c>
      <c r="D8054" s="2" t="s">
        <v>455</v>
      </c>
      <c r="E8054" s="2"/>
      <c r="F8054" s="2"/>
      <c r="G8054" s="2"/>
      <c r="H8054" s="2"/>
    </row>
    <row r="8055" spans="2:8">
      <c r="B8055" s="2" t="s">
        <v>8503</v>
      </c>
      <c r="C8055" s="2">
        <v>30</v>
      </c>
      <c r="D8055" s="2" t="s">
        <v>455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455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455</v>
      </c>
      <c r="E8057" s="2"/>
      <c r="F8057" s="2"/>
      <c r="G8057" s="2"/>
      <c r="H8057" s="2"/>
    </row>
    <row r="8058" spans="2:8">
      <c r="B8058" s="2" t="s">
        <v>8506</v>
      </c>
      <c r="C8058" s="2">
        <v>39</v>
      </c>
      <c r="D8058" s="2" t="s">
        <v>455</v>
      </c>
      <c r="E8058" s="2"/>
      <c r="F8058" s="2"/>
      <c r="G8058" s="2"/>
      <c r="H8058" s="2"/>
    </row>
    <row r="8059" spans="2:8">
      <c r="B8059" s="2" t="s">
        <v>8507</v>
      </c>
      <c r="C8059" s="2">
        <v>42</v>
      </c>
      <c r="D8059" s="2" t="s">
        <v>455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455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455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455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27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16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13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455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455</v>
      </c>
      <c r="E8069" s="2"/>
      <c r="F8069" s="2"/>
      <c r="G8069" s="2"/>
      <c r="H8069" s="2"/>
    </row>
    <row r="8070" spans="2:8">
      <c r="B8070" s="2" t="s">
        <v>8518</v>
      </c>
      <c r="C8070" s="2">
        <v>30</v>
      </c>
      <c r="D8070" s="2" t="s">
        <v>455</v>
      </c>
      <c r="E8070" s="2"/>
      <c r="F8070" s="2"/>
      <c r="G8070" s="2"/>
      <c r="H8070" s="2"/>
    </row>
    <row r="8071" spans="2:8">
      <c r="B8071" s="2" t="s">
        <v>8519</v>
      </c>
      <c r="C8071" s="2">
        <v>37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40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41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33</v>
      </c>
      <c r="D8074" s="2" t="s">
        <v>455</v>
      </c>
      <c r="E8074" s="2"/>
      <c r="F8074" s="2"/>
      <c r="G8074" s="2"/>
      <c r="H8074" s="2"/>
    </row>
    <row r="8075" spans="2:8">
      <c r="B8075" s="2" t="s">
        <v>8523</v>
      </c>
      <c r="C8075" s="2">
        <v>32</v>
      </c>
      <c r="D8075" s="2" t="s">
        <v>455</v>
      </c>
      <c r="E8075" s="2"/>
      <c r="F8075" s="2"/>
      <c r="G8075" s="2"/>
      <c r="H8075" s="2"/>
    </row>
    <row r="8076" spans="2:8">
      <c r="B8076" s="2" t="s">
        <v>8524</v>
      </c>
      <c r="C8076" s="2">
        <v>25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38</v>
      </c>
      <c r="D8077" s="2" t="s">
        <v>455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455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455</v>
      </c>
      <c r="E8079" s="2"/>
      <c r="F8079" s="2"/>
      <c r="G8079" s="2"/>
      <c r="H8079" s="2"/>
    </row>
    <row r="8080" spans="2:8">
      <c r="B8080" s="2" t="s">
        <v>8528</v>
      </c>
      <c r="C8080" s="2">
        <v>36</v>
      </c>
      <c r="D8080" s="2" t="s">
        <v>455</v>
      </c>
      <c r="E8080" s="2"/>
      <c r="F8080" s="2"/>
      <c r="G8080" s="2"/>
      <c r="H8080" s="2"/>
    </row>
    <row r="8081" spans="2:8">
      <c r="B8081" s="2" t="s">
        <v>8529</v>
      </c>
      <c r="C8081" s="2">
        <v>37</v>
      </c>
      <c r="D8081" s="2" t="s">
        <v>455</v>
      </c>
      <c r="E8081" s="2"/>
      <c r="F8081" s="2"/>
      <c r="G8081" s="2"/>
      <c r="H8081" s="2"/>
    </row>
    <row r="8082" spans="2:8">
      <c r="B8082" s="2" t="s">
        <v>8530</v>
      </c>
      <c r="C8082" s="2">
        <v>36</v>
      </c>
      <c r="D8082" s="2" t="s">
        <v>455</v>
      </c>
      <c r="E8082" s="2"/>
      <c r="F8082" s="2"/>
      <c r="G8082" s="2"/>
      <c r="H8082" s="2"/>
    </row>
    <row r="8083" spans="2:8">
      <c r="B8083" s="2" t="s">
        <v>8531</v>
      </c>
      <c r="C8083" s="2">
        <v>40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44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45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36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38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28</v>
      </c>
      <c r="D8088" s="2" t="s">
        <v>455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455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455</v>
      </c>
      <c r="E8090" s="2"/>
      <c r="F8090" s="2"/>
      <c r="G8090" s="2"/>
      <c r="H8090" s="2"/>
    </row>
    <row r="8091" spans="2:8">
      <c r="B8091" s="2" t="s">
        <v>8539</v>
      </c>
      <c r="C8091" s="2">
        <v>16</v>
      </c>
      <c r="D8091" s="2" t="s">
        <v>455</v>
      </c>
      <c r="E8091" s="2"/>
      <c r="F8091" s="2"/>
      <c r="G8091" s="2"/>
      <c r="H8091" s="2"/>
    </row>
    <row r="8092" spans="2:8">
      <c r="B8092" s="2" t="s">
        <v>8540</v>
      </c>
      <c r="C8092" s="2">
        <v>16</v>
      </c>
      <c r="D8092" s="2" t="s">
        <v>455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30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13</v>
      </c>
      <c r="D8098" s="2" t="s">
        <v>455</v>
      </c>
      <c r="E8098" s="2"/>
      <c r="F8098" s="2"/>
      <c r="G8098" s="2"/>
      <c r="H8098" s="2"/>
    </row>
    <row r="8099" spans="2:8">
      <c r="B8099" s="2" t="s">
        <v>8547</v>
      </c>
      <c r="C8099" s="2">
        <v>13</v>
      </c>
      <c r="D8099" s="2" t="s">
        <v>455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29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455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455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455</v>
      </c>
      <c r="E8104" s="2"/>
      <c r="F8104" s="2"/>
      <c r="G8104" s="2"/>
      <c r="H8104" s="2"/>
    </row>
    <row r="8105" spans="2:8">
      <c r="B8105" s="2" t="s">
        <v>8553</v>
      </c>
      <c r="C8105" s="2">
        <v>20</v>
      </c>
      <c r="D8105" s="2" t="s">
        <v>455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35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32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19</v>
      </c>
      <c r="D8109" s="2" t="s">
        <v>455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455</v>
      </c>
      <c r="E8110" s="2"/>
      <c r="F8110" s="2"/>
      <c r="G8110" s="2"/>
      <c r="H8110" s="2"/>
    </row>
    <row r="8111" spans="2:8">
      <c r="B8111" s="2" t="s">
        <v>8559</v>
      </c>
      <c r="C8111" s="2">
        <v>24</v>
      </c>
      <c r="D8111" s="2" t="s">
        <v>455</v>
      </c>
      <c r="E8111" s="2"/>
      <c r="F8111" s="2"/>
      <c r="G8111" s="2"/>
      <c r="H8111" s="2"/>
    </row>
    <row r="8112" spans="2:8">
      <c r="B8112" s="2" t="s">
        <v>8560</v>
      </c>
      <c r="C8112" s="2">
        <v>26</v>
      </c>
      <c r="D8112" s="2" t="s">
        <v>455</v>
      </c>
      <c r="E8112" s="2"/>
      <c r="F8112" s="2"/>
      <c r="G8112" s="2"/>
      <c r="H8112" s="2"/>
    </row>
    <row r="8113" spans="2:8">
      <c r="B8113" s="2" t="s">
        <v>8561</v>
      </c>
      <c r="C8113" s="2">
        <v>43</v>
      </c>
      <c r="D8113" s="2" t="s">
        <v>455</v>
      </c>
      <c r="E8113" s="2"/>
      <c r="F8113" s="2"/>
      <c r="G8113" s="2"/>
      <c r="H8113" s="2"/>
    </row>
    <row r="8114" spans="2:8">
      <c r="B8114" s="2" t="s">
        <v>8562</v>
      </c>
      <c r="C8114" s="2">
        <v>41</v>
      </c>
      <c r="D8114" s="2" t="s">
        <v>455</v>
      </c>
      <c r="E8114" s="2"/>
      <c r="F8114" s="2"/>
      <c r="G8114" s="2"/>
      <c r="H8114" s="2"/>
    </row>
    <row r="8115" spans="2:8">
      <c r="B8115" s="2" t="s">
        <v>8563</v>
      </c>
      <c r="C8115" s="2">
        <v>38</v>
      </c>
      <c r="D8115" s="2" t="s">
        <v>455</v>
      </c>
      <c r="E8115" s="2"/>
      <c r="F8115" s="2"/>
      <c r="G8115" s="2"/>
      <c r="H8115" s="2"/>
    </row>
    <row r="8116" spans="2:8">
      <c r="B8116" s="2" t="s">
        <v>8564</v>
      </c>
      <c r="C8116" s="2">
        <v>39</v>
      </c>
      <c r="D8116" s="2" t="s">
        <v>455</v>
      </c>
      <c r="E8116" s="2"/>
      <c r="F8116" s="2"/>
      <c r="G8116" s="2"/>
      <c r="H8116" s="2"/>
    </row>
    <row r="8117" spans="2:8">
      <c r="B8117" s="2" t="s">
        <v>8565</v>
      </c>
      <c r="C8117" s="2">
        <v>35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36</v>
      </c>
      <c r="D8121" s="2" t="s">
        <v>455</v>
      </c>
      <c r="E8121" s="2"/>
      <c r="F8121" s="2"/>
      <c r="G8121" s="2"/>
      <c r="H8121" s="2"/>
    </row>
    <row r="8122" spans="2:8">
      <c r="B8122" s="2" t="s">
        <v>8570</v>
      </c>
      <c r="C8122" s="2">
        <v>35</v>
      </c>
      <c r="D8122" s="2" t="s">
        <v>455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455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455</v>
      </c>
      <c r="E8124" s="2"/>
      <c r="F8124" s="2"/>
      <c r="G8124" s="2"/>
      <c r="H8124" s="2"/>
    </row>
    <row r="8125" spans="2:8">
      <c r="B8125" s="2" t="s">
        <v>8573</v>
      </c>
      <c r="C8125" s="2">
        <v>34</v>
      </c>
      <c r="D8125" s="2" t="s">
        <v>455</v>
      </c>
      <c r="E8125" s="2"/>
      <c r="F8125" s="2"/>
      <c r="G8125" s="2"/>
      <c r="H8125" s="2"/>
    </row>
    <row r="8126" spans="2:8">
      <c r="B8126" s="2" t="s">
        <v>8574</v>
      </c>
      <c r="C8126" s="2">
        <v>34</v>
      </c>
      <c r="D8126" s="2" t="s">
        <v>455</v>
      </c>
      <c r="E8126" s="2"/>
      <c r="F8126" s="2"/>
      <c r="G8126" s="2"/>
      <c r="H8126" s="2"/>
    </row>
    <row r="8127" spans="2:8">
      <c r="B8127" s="2" t="s">
        <v>8575</v>
      </c>
      <c r="C8127" s="2">
        <v>19</v>
      </c>
      <c r="D8127" s="2" t="s">
        <v>455</v>
      </c>
      <c r="E8127" s="2"/>
      <c r="F8127" s="2"/>
      <c r="G8127" s="2"/>
      <c r="H8127" s="2"/>
    </row>
    <row r="8128" spans="2:8">
      <c r="B8128" s="2" t="s">
        <v>8576</v>
      </c>
      <c r="C8128" s="2">
        <v>21</v>
      </c>
      <c r="D8128" s="2" t="s">
        <v>455</v>
      </c>
      <c r="E8128" s="2"/>
      <c r="F8128" s="2"/>
      <c r="G8128" s="2"/>
      <c r="H8128" s="2"/>
    </row>
    <row r="8129" spans="2:8">
      <c r="B8129" s="2" t="s">
        <v>8577</v>
      </c>
      <c r="C8129" s="2">
        <v>23</v>
      </c>
      <c r="D8129" s="2" t="s">
        <v>455</v>
      </c>
      <c r="E8129" s="2"/>
      <c r="F8129" s="2"/>
      <c r="G8129" s="2"/>
      <c r="H8129" s="2"/>
    </row>
    <row r="8130" spans="2:8">
      <c r="B8130" s="2" t="s">
        <v>8578</v>
      </c>
      <c r="C8130" s="2">
        <v>24</v>
      </c>
      <c r="D8130" s="2" t="s">
        <v>455</v>
      </c>
      <c r="E8130" s="2"/>
      <c r="F8130" s="2"/>
      <c r="G8130" s="2"/>
      <c r="H8130" s="2"/>
    </row>
    <row r="8131" spans="2:8">
      <c r="B8131" s="2" t="s">
        <v>8579</v>
      </c>
      <c r="C8131" s="2">
        <v>38</v>
      </c>
      <c r="D8131" s="2" t="s">
        <v>455</v>
      </c>
      <c r="E8131" s="2"/>
      <c r="F8131" s="2"/>
      <c r="G8131" s="2"/>
      <c r="H8131" s="2"/>
    </row>
    <row r="8132" spans="2:8">
      <c r="B8132" s="2" t="s">
        <v>8580</v>
      </c>
      <c r="C8132" s="2">
        <v>38</v>
      </c>
      <c r="D8132" s="2" t="s">
        <v>455</v>
      </c>
      <c r="E8132" s="2"/>
      <c r="F8132" s="2"/>
      <c r="G8132" s="2"/>
      <c r="H8132" s="2"/>
    </row>
    <row r="8133" spans="2:8">
      <c r="B8133" s="2" t="s">
        <v>8581</v>
      </c>
      <c r="C8133" s="2">
        <v>38</v>
      </c>
      <c r="D8133" s="2" t="s">
        <v>455</v>
      </c>
      <c r="E8133" s="2"/>
      <c r="F8133" s="2"/>
      <c r="G8133" s="2"/>
      <c r="H8133" s="2"/>
    </row>
    <row r="8134" spans="2:8">
      <c r="B8134" s="2" t="s">
        <v>8582</v>
      </c>
      <c r="C8134" s="2">
        <v>38</v>
      </c>
      <c r="D8134" s="2" t="s">
        <v>455</v>
      </c>
      <c r="E8134" s="2"/>
      <c r="F8134" s="2"/>
      <c r="G8134" s="2"/>
      <c r="H8134" s="2"/>
    </row>
    <row r="8135" spans="2:8">
      <c r="B8135" s="2" t="s">
        <v>8583</v>
      </c>
      <c r="C8135" s="2">
        <v>14</v>
      </c>
      <c r="D8135" s="2" t="s">
        <v>455</v>
      </c>
      <c r="E8135" s="2"/>
      <c r="F8135" s="2"/>
      <c r="G8135" s="2"/>
      <c r="H8135" s="2"/>
    </row>
    <row r="8136" spans="2:8">
      <c r="B8136" s="2" t="s">
        <v>8584</v>
      </c>
      <c r="C8136" s="2">
        <v>15</v>
      </c>
      <c r="D8136" s="2" t="s">
        <v>455</v>
      </c>
      <c r="E8136" s="2"/>
      <c r="F8136" s="2"/>
      <c r="G8136" s="2"/>
      <c r="H8136" s="2"/>
    </row>
    <row r="8137" spans="2:8">
      <c r="B8137" s="2" t="s">
        <v>8585</v>
      </c>
      <c r="C8137" s="2">
        <v>15</v>
      </c>
      <c r="D8137" s="2" t="s">
        <v>455</v>
      </c>
      <c r="E8137" s="2"/>
      <c r="F8137" s="2"/>
      <c r="G8137" s="2"/>
      <c r="H8137" s="2"/>
    </row>
    <row r="8138" spans="2:8">
      <c r="B8138" s="2" t="s">
        <v>8586</v>
      </c>
      <c r="C8138" s="2">
        <v>30</v>
      </c>
      <c r="D8138" s="2" t="s">
        <v>455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455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455</v>
      </c>
      <c r="E8140" s="2"/>
      <c r="F8140" s="2"/>
      <c r="G8140" s="2"/>
      <c r="H8140" s="2"/>
    </row>
    <row r="8141" spans="2:8">
      <c r="B8141" s="2" t="s">
        <v>8589</v>
      </c>
      <c r="C8141" s="2">
        <v>27</v>
      </c>
      <c r="D8141" s="2" t="s">
        <v>455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455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455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455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455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455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455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33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28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34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32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41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42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43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22</v>
      </c>
      <c r="D8162" s="2" t="s">
        <v>455</v>
      </c>
      <c r="E8162" s="2"/>
      <c r="F8162" s="2"/>
      <c r="G8162" s="2"/>
      <c r="H8162" s="2"/>
    </row>
    <row r="8163" spans="2:8">
      <c r="B8163" s="2" t="s">
        <v>8611</v>
      </c>
      <c r="C8163" s="2">
        <v>23</v>
      </c>
      <c r="D8163" s="2" t="s">
        <v>455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455</v>
      </c>
      <c r="E8164" s="2"/>
      <c r="F8164" s="2"/>
      <c r="G8164" s="2"/>
      <c r="H8164" s="2"/>
    </row>
    <row r="8165" spans="2:8">
      <c r="B8165" s="2" t="s">
        <v>8613</v>
      </c>
      <c r="C8165" s="2">
        <v>40</v>
      </c>
      <c r="D8165" s="2" t="s">
        <v>455</v>
      </c>
      <c r="E8165" s="2"/>
      <c r="F8165" s="2"/>
      <c r="G8165" s="2"/>
      <c r="H8165" s="2"/>
    </row>
    <row r="8166" spans="2:8">
      <c r="B8166" s="2" t="s">
        <v>8614</v>
      </c>
      <c r="C8166" s="2">
        <v>40</v>
      </c>
      <c r="D8166" s="2" t="s">
        <v>455</v>
      </c>
      <c r="E8166" s="2"/>
      <c r="F8166" s="2"/>
      <c r="G8166" s="2"/>
      <c r="H8166" s="2"/>
    </row>
    <row r="8167" spans="2:8">
      <c r="B8167" s="2" t="s">
        <v>8615</v>
      </c>
      <c r="C8167" s="2">
        <v>36</v>
      </c>
      <c r="D8167" s="2" t="s">
        <v>455</v>
      </c>
      <c r="E8167" s="2"/>
      <c r="F8167" s="2"/>
      <c r="G8167" s="2"/>
      <c r="H8167" s="2"/>
    </row>
    <row r="8168" spans="2:8">
      <c r="B8168" s="2" t="s">
        <v>8616</v>
      </c>
      <c r="C8168" s="2">
        <v>37</v>
      </c>
      <c r="D8168" s="2" t="s">
        <v>455</v>
      </c>
      <c r="E8168" s="2"/>
      <c r="F8168" s="2"/>
      <c r="G8168" s="2"/>
      <c r="H8168" s="2"/>
    </row>
    <row r="8169" spans="2:8">
      <c r="B8169" s="2" t="s">
        <v>8617</v>
      </c>
      <c r="C8169" s="2">
        <v>21</v>
      </c>
      <c r="D8169" s="2" t="s">
        <v>455</v>
      </c>
      <c r="E8169" s="2"/>
      <c r="F8169" s="2"/>
      <c r="G8169" s="2"/>
      <c r="H8169" s="2"/>
    </row>
    <row r="8170" spans="2:8">
      <c r="B8170" s="2" t="s">
        <v>8618</v>
      </c>
      <c r="C8170" s="2">
        <v>21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19</v>
      </c>
      <c r="D8171" s="2" t="s">
        <v>455</v>
      </c>
      <c r="E8171" s="2"/>
      <c r="F8171" s="2"/>
      <c r="G8171" s="2"/>
      <c r="H8171" s="2"/>
    </row>
    <row r="8172" spans="2:8">
      <c r="B8172" s="2" t="s">
        <v>8620</v>
      </c>
      <c r="C8172" s="2">
        <v>22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39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40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14</v>
      </c>
      <c r="D8175" s="2" t="s">
        <v>455</v>
      </c>
      <c r="E8175" s="2"/>
      <c r="F8175" s="2"/>
      <c r="G8175" s="2"/>
      <c r="H8175" s="2"/>
    </row>
    <row r="8176" spans="2:8">
      <c r="B8176" s="2" t="s">
        <v>8624</v>
      </c>
      <c r="C8176" s="2">
        <v>12</v>
      </c>
      <c r="D8176" s="2" t="s">
        <v>455</v>
      </c>
      <c r="E8176" s="2"/>
      <c r="F8176" s="2"/>
      <c r="G8176" s="2"/>
      <c r="H8176" s="2"/>
    </row>
    <row r="8177" spans="2:8">
      <c r="B8177" s="2" t="s">
        <v>8625</v>
      </c>
      <c r="C8177" s="2">
        <v>17</v>
      </c>
      <c r="D8177" s="2" t="s">
        <v>455</v>
      </c>
      <c r="E8177" s="2"/>
      <c r="F8177" s="2"/>
      <c r="G8177" s="2"/>
      <c r="H8177" s="2"/>
    </row>
    <row r="8178" spans="2:8">
      <c r="B8178" s="2" t="s">
        <v>8626</v>
      </c>
      <c r="C8178" s="2">
        <v>18</v>
      </c>
      <c r="D8178" s="2" t="s">
        <v>455</v>
      </c>
      <c r="E8178" s="2"/>
      <c r="F8178" s="2"/>
      <c r="G8178" s="2"/>
      <c r="H8178" s="2"/>
    </row>
    <row r="8179" spans="2:8">
      <c r="B8179" s="2" t="s">
        <v>8627</v>
      </c>
      <c r="C8179" s="2">
        <v>16</v>
      </c>
      <c r="D8179" s="2" t="s">
        <v>455</v>
      </c>
      <c r="E8179" s="2"/>
      <c r="F8179" s="2"/>
      <c r="G8179" s="2"/>
      <c r="H8179" s="2"/>
    </row>
    <row r="8180" spans="2:8">
      <c r="B8180" s="2" t="s">
        <v>8628</v>
      </c>
      <c r="C8180" s="2">
        <v>15</v>
      </c>
      <c r="D8180" s="2" t="s">
        <v>455</v>
      </c>
      <c r="E8180" s="2"/>
      <c r="F8180" s="2"/>
      <c r="G8180" s="2"/>
      <c r="H8180" s="2"/>
    </row>
    <row r="8181" spans="2:8">
      <c r="B8181" s="2" t="s">
        <v>8629</v>
      </c>
      <c r="C8181" s="2">
        <v>13</v>
      </c>
      <c r="D8181" s="2" t="s">
        <v>455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455</v>
      </c>
      <c r="E8182" s="2"/>
      <c r="F8182" s="2"/>
      <c r="G8182" s="2"/>
      <c r="H8182" s="2"/>
    </row>
    <row r="8183" spans="2:8">
      <c r="B8183" s="2" t="s">
        <v>8631</v>
      </c>
      <c r="C8183" s="2">
        <v>23</v>
      </c>
      <c r="D8183" s="2" t="s">
        <v>455</v>
      </c>
      <c r="E8183" s="2"/>
      <c r="F8183" s="2"/>
      <c r="G8183" s="2"/>
      <c r="H8183" s="2"/>
    </row>
    <row r="8184" spans="2:8">
      <c r="B8184" s="2" t="s">
        <v>8632</v>
      </c>
      <c r="C8184" s="2">
        <v>27</v>
      </c>
      <c r="D8184" s="2" t="s">
        <v>455</v>
      </c>
      <c r="E8184" s="2"/>
      <c r="F8184" s="2"/>
      <c r="G8184" s="2"/>
      <c r="H8184" s="2"/>
    </row>
    <row r="8185" spans="2:8">
      <c r="B8185" s="2" t="s">
        <v>8633</v>
      </c>
      <c r="C8185" s="2">
        <v>29</v>
      </c>
      <c r="D8185" s="2" t="s">
        <v>455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32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33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23</v>
      </c>
      <c r="D8189" s="2" t="s">
        <v>455</v>
      </c>
      <c r="E8189" s="2"/>
      <c r="F8189" s="2"/>
      <c r="G8189" s="2"/>
      <c r="H8189" s="2"/>
    </row>
    <row r="8190" spans="2:8">
      <c r="B8190" s="2" t="s">
        <v>8638</v>
      </c>
      <c r="C8190" s="2">
        <v>26</v>
      </c>
      <c r="D8190" s="2" t="s">
        <v>455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455</v>
      </c>
      <c r="E8191" s="2"/>
      <c r="F8191" s="2"/>
      <c r="G8191" s="2"/>
      <c r="H8191" s="2"/>
    </row>
    <row r="8192" spans="2:8">
      <c r="B8192" s="2" t="s">
        <v>8640</v>
      </c>
      <c r="C8192" s="2">
        <v>37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38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39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15</v>
      </c>
      <c r="D8195" s="2" t="s">
        <v>455</v>
      </c>
      <c r="E8195" s="2"/>
      <c r="F8195" s="2"/>
      <c r="G8195" s="2"/>
      <c r="H8195" s="2"/>
    </row>
    <row r="8196" spans="2:8">
      <c r="B8196" s="2" t="s">
        <v>8644</v>
      </c>
      <c r="C8196" s="2">
        <v>13</v>
      </c>
      <c r="D8196" s="2" t="s">
        <v>455</v>
      </c>
      <c r="E8196" s="2"/>
      <c r="F8196" s="2"/>
      <c r="G8196" s="2"/>
      <c r="H8196" s="2"/>
    </row>
    <row r="8197" spans="2:8">
      <c r="B8197" s="2" t="s">
        <v>8645</v>
      </c>
      <c r="C8197" s="2">
        <v>13</v>
      </c>
      <c r="D8197" s="2" t="s">
        <v>455</v>
      </c>
      <c r="E8197" s="2"/>
      <c r="F8197" s="2"/>
      <c r="G8197" s="2"/>
      <c r="H8197" s="2"/>
    </row>
    <row r="8198" spans="2:8">
      <c r="B8198" s="2" t="s">
        <v>8646</v>
      </c>
      <c r="C8198" s="2">
        <v>10</v>
      </c>
      <c r="D8198" s="2" t="s">
        <v>455</v>
      </c>
      <c r="E8198" s="2"/>
      <c r="F8198" s="2"/>
      <c r="G8198" s="2"/>
      <c r="H8198" s="2"/>
    </row>
    <row r="8199" spans="2:8">
      <c r="B8199" s="2" t="s">
        <v>8647</v>
      </c>
      <c r="C8199" s="2">
        <v>7</v>
      </c>
      <c r="D8199" s="2" t="s">
        <v>455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30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29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36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36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37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34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23</v>
      </c>
      <c r="D8212" s="2" t="s">
        <v>455</v>
      </c>
      <c r="E8212" s="2"/>
      <c r="F8212" s="2"/>
      <c r="G8212" s="2"/>
      <c r="H8212" s="2"/>
    </row>
    <row r="8213" spans="2:8">
      <c r="B8213" s="2" t="s">
        <v>8661</v>
      </c>
      <c r="C8213" s="2">
        <v>22</v>
      </c>
      <c r="D8213" s="2" t="s">
        <v>455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455</v>
      </c>
      <c r="E8214" s="2"/>
      <c r="F8214" s="2"/>
      <c r="G8214" s="2"/>
      <c r="H8214" s="2"/>
    </row>
    <row r="8215" spans="2:8">
      <c r="B8215" s="2" t="s">
        <v>8663</v>
      </c>
      <c r="C8215" s="2">
        <v>20</v>
      </c>
      <c r="D8215" s="2" t="s">
        <v>455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455</v>
      </c>
      <c r="E8216" s="2"/>
      <c r="F8216" s="2"/>
      <c r="G8216" s="2"/>
      <c r="H8216" s="2"/>
    </row>
    <row r="8217" spans="2:8">
      <c r="B8217" s="2" t="s">
        <v>8665</v>
      </c>
      <c r="C8217" s="2">
        <v>28</v>
      </c>
      <c r="D8217" s="2" t="s">
        <v>455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455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455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455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455</v>
      </c>
      <c r="E8221" s="2"/>
      <c r="F8221" s="2"/>
      <c r="G8221" s="2"/>
      <c r="H8221" s="2"/>
    </row>
    <row r="8222" spans="2:8">
      <c r="B8222" s="2" t="s">
        <v>8670</v>
      </c>
      <c r="C8222" s="2">
        <v>14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34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13</v>
      </c>
      <c r="D8229" s="2" t="s">
        <v>455</v>
      </c>
      <c r="E8229" s="2"/>
      <c r="F8229" s="2"/>
      <c r="G8229" s="2"/>
      <c r="H8229" s="2"/>
    </row>
    <row r="8230" spans="2:8">
      <c r="B8230" s="2" t="s">
        <v>8678</v>
      </c>
      <c r="C8230" s="2">
        <v>12</v>
      </c>
      <c r="D8230" s="2" t="s">
        <v>455</v>
      </c>
      <c r="E8230" s="2"/>
      <c r="F8230" s="2"/>
      <c r="G8230" s="2"/>
      <c r="H8230" s="2"/>
    </row>
    <row r="8231" spans="2:8">
      <c r="B8231" s="2" t="s">
        <v>8679</v>
      </c>
      <c r="C8231" s="2">
        <v>12</v>
      </c>
      <c r="D8231" s="2" t="s">
        <v>455</v>
      </c>
      <c r="E8231" s="2"/>
      <c r="F8231" s="2"/>
      <c r="G8231" s="2"/>
      <c r="H8231" s="2"/>
    </row>
    <row r="8232" spans="2:8">
      <c r="B8232" s="2" t="s">
        <v>8680</v>
      </c>
      <c r="C8232" s="2">
        <v>11</v>
      </c>
      <c r="D8232" s="2" t="s">
        <v>455</v>
      </c>
      <c r="E8232" s="2"/>
      <c r="F8232" s="2"/>
      <c r="G8232" s="2"/>
      <c r="H8232" s="2"/>
    </row>
    <row r="8233" spans="2:8">
      <c r="B8233" s="2" t="s">
        <v>8681</v>
      </c>
      <c r="C8233" s="2">
        <v>7</v>
      </c>
      <c r="D8233" s="2" t="s">
        <v>455</v>
      </c>
      <c r="E8233" s="2"/>
      <c r="F8233" s="2"/>
      <c r="G8233" s="2"/>
      <c r="H8233" s="2"/>
    </row>
    <row r="8234" spans="2:8">
      <c r="B8234" s="2" t="s">
        <v>8682</v>
      </c>
      <c r="C8234" s="2">
        <v>18</v>
      </c>
      <c r="D8234" s="2" t="s">
        <v>455</v>
      </c>
      <c r="E8234" s="2"/>
      <c r="F8234" s="2"/>
      <c r="G8234" s="2"/>
      <c r="H8234" s="2"/>
    </row>
    <row r="8235" spans="2:8">
      <c r="B8235" s="2" t="s">
        <v>8683</v>
      </c>
      <c r="C8235" s="2">
        <v>18</v>
      </c>
      <c r="D8235" s="2" t="s">
        <v>455</v>
      </c>
      <c r="E8235" s="2"/>
      <c r="F8235" s="2"/>
      <c r="G8235" s="2"/>
      <c r="H8235" s="2"/>
    </row>
    <row r="8236" spans="2:8">
      <c r="B8236" s="2" t="s">
        <v>8684</v>
      </c>
      <c r="C8236" s="2">
        <v>17</v>
      </c>
      <c r="D8236" s="2" t="s">
        <v>455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23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21</v>
      </c>
      <c r="D8243" s="2" t="s">
        <v>455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455</v>
      </c>
      <c r="E8244" s="2"/>
      <c r="F8244" s="2"/>
      <c r="G8244" s="2"/>
      <c r="H8244" s="2"/>
    </row>
    <row r="8245" spans="2:8">
      <c r="B8245" s="2" t="s">
        <v>8693</v>
      </c>
      <c r="C8245" s="2">
        <v>26</v>
      </c>
      <c r="D8245" s="2" t="s">
        <v>455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455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455</v>
      </c>
      <c r="E8247" s="2"/>
      <c r="F8247" s="2"/>
      <c r="G8247" s="2"/>
      <c r="H8247" s="2"/>
    </row>
    <row r="8248" spans="2:8">
      <c r="B8248" s="2" t="s">
        <v>8696</v>
      </c>
      <c r="C8248" s="2">
        <v>23</v>
      </c>
      <c r="D8248" s="2" t="s">
        <v>455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455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455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455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455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455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455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455</v>
      </c>
      <c r="E8255" s="2"/>
      <c r="F8255" s="2"/>
      <c r="G8255" s="2"/>
      <c r="H8255" s="2"/>
    </row>
    <row r="8256" spans="2:8">
      <c r="B8256" s="2" t="s">
        <v>8704</v>
      </c>
      <c r="C8256" s="2">
        <v>22</v>
      </c>
      <c r="D8256" s="2" t="s">
        <v>455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455</v>
      </c>
      <c r="E8257" s="2"/>
      <c r="F8257" s="2"/>
      <c r="G8257" s="2"/>
      <c r="H8257" s="2"/>
    </row>
    <row r="8258" spans="2:8">
      <c r="B8258" s="2" t="s">
        <v>8706</v>
      </c>
      <c r="C8258" s="2">
        <v>22</v>
      </c>
      <c r="D8258" s="2" t="s">
        <v>455</v>
      </c>
      <c r="E8258" s="2"/>
      <c r="F8258" s="2"/>
      <c r="G8258" s="2"/>
      <c r="H8258" s="2"/>
    </row>
    <row r="8259" spans="2:8">
      <c r="B8259" s="2" t="s">
        <v>8707</v>
      </c>
      <c r="C8259" s="2">
        <v>18</v>
      </c>
      <c r="D8259" s="2" t="s">
        <v>455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27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27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19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455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455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455</v>
      </c>
      <c r="E8268" s="2"/>
      <c r="F8268" s="2"/>
      <c r="G8268" s="2"/>
      <c r="H8268" s="2"/>
    </row>
    <row r="8269" spans="2:8">
      <c r="B8269" s="2" t="s">
        <v>8717</v>
      </c>
      <c r="C8269" s="2">
        <v>27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27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455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455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22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20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23</v>
      </c>
      <c r="D8279" s="2" t="s">
        <v>455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455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455</v>
      </c>
      <c r="E8281" s="2"/>
      <c r="F8281" s="2"/>
      <c r="G8281" s="2"/>
      <c r="H8281" s="2"/>
    </row>
    <row r="8282" spans="2:8">
      <c r="B8282" s="2" t="s">
        <v>8730</v>
      </c>
      <c r="C8282" s="2">
        <v>19</v>
      </c>
      <c r="D8282" s="2" t="s">
        <v>455</v>
      </c>
      <c r="E8282" s="2"/>
      <c r="F8282" s="2"/>
      <c r="G8282" s="2"/>
      <c r="H8282" s="2"/>
    </row>
    <row r="8283" spans="2:8">
      <c r="B8283" s="2" t="s">
        <v>8731</v>
      </c>
      <c r="C8283" s="2">
        <v>16</v>
      </c>
      <c r="D8283" s="2" t="s">
        <v>455</v>
      </c>
      <c r="E8283" s="2"/>
      <c r="F8283" s="2"/>
      <c r="G8283" s="2"/>
      <c r="H8283" s="2"/>
    </row>
    <row r="8284" spans="2:8">
      <c r="B8284" s="2" t="s">
        <v>8732</v>
      </c>
      <c r="C8284" s="2">
        <v>10</v>
      </c>
      <c r="D8284" s="2" t="s">
        <v>455</v>
      </c>
      <c r="E8284" s="2"/>
      <c r="F8284" s="2"/>
      <c r="G8284" s="2"/>
      <c r="H8284" s="2"/>
    </row>
    <row r="8285" spans="2:8">
      <c r="B8285" s="2" t="s">
        <v>8733</v>
      </c>
      <c r="C8285" s="2">
        <v>14</v>
      </c>
      <c r="D8285" s="2" t="s">
        <v>455</v>
      </c>
      <c r="E8285" s="2"/>
      <c r="F8285" s="2"/>
      <c r="G8285" s="2"/>
      <c r="H8285" s="2"/>
    </row>
    <row r="8286" spans="2:8">
      <c r="B8286" s="2" t="s">
        <v>8734</v>
      </c>
      <c r="C8286" s="2">
        <v>15</v>
      </c>
      <c r="D8286" s="2" t="s">
        <v>455</v>
      </c>
      <c r="E8286" s="2"/>
      <c r="F8286" s="2"/>
      <c r="G8286" s="2"/>
      <c r="H8286" s="2"/>
    </row>
    <row r="8287" spans="2:8">
      <c r="B8287" s="2" t="s">
        <v>8735</v>
      </c>
      <c r="C8287" s="2">
        <v>14</v>
      </c>
      <c r="D8287" s="2" t="s">
        <v>455</v>
      </c>
      <c r="E8287" s="2"/>
      <c r="F8287" s="2"/>
      <c r="G8287" s="2"/>
      <c r="H8287" s="2"/>
    </row>
    <row r="8288" spans="2:8">
      <c r="B8288" s="2" t="s">
        <v>8736</v>
      </c>
      <c r="C8288" s="2">
        <v>34</v>
      </c>
      <c r="D8288" s="2" t="s">
        <v>455</v>
      </c>
      <c r="E8288" s="2"/>
      <c r="F8288" s="2"/>
      <c r="G8288" s="2"/>
      <c r="H8288" s="2"/>
    </row>
    <row r="8289" spans="2:8">
      <c r="B8289" s="2" t="s">
        <v>8737</v>
      </c>
      <c r="C8289" s="2">
        <v>36</v>
      </c>
      <c r="D8289" s="2" t="s">
        <v>455</v>
      </c>
      <c r="E8289" s="2"/>
      <c r="F8289" s="2"/>
      <c r="G8289" s="2"/>
      <c r="H8289" s="2"/>
    </row>
    <row r="8290" spans="2:8">
      <c r="B8290" s="2" t="s">
        <v>8738</v>
      </c>
      <c r="C8290" s="2">
        <v>41</v>
      </c>
      <c r="D8290" s="2" t="s">
        <v>455</v>
      </c>
      <c r="E8290" s="2"/>
      <c r="F8290" s="2"/>
      <c r="G8290" s="2"/>
      <c r="H8290" s="2"/>
    </row>
    <row r="8291" spans="2:8">
      <c r="B8291" s="2" t="s">
        <v>8739</v>
      </c>
      <c r="C8291" s="2">
        <v>40</v>
      </c>
      <c r="D8291" s="2" t="s">
        <v>455</v>
      </c>
      <c r="E8291" s="2"/>
      <c r="F8291" s="2"/>
      <c r="G8291" s="2"/>
      <c r="H8291" s="2"/>
    </row>
    <row r="8292" spans="2:8">
      <c r="B8292" s="2" t="s">
        <v>8740</v>
      </c>
      <c r="C8292" s="2">
        <v>38</v>
      </c>
      <c r="D8292" s="2" t="s">
        <v>455</v>
      </c>
      <c r="E8292" s="2"/>
      <c r="F8292" s="2"/>
      <c r="G8292" s="2"/>
      <c r="H8292" s="2"/>
    </row>
    <row r="8293" spans="2:8">
      <c r="B8293" s="2" t="s">
        <v>8741</v>
      </c>
      <c r="C8293" s="2">
        <v>38</v>
      </c>
      <c r="D8293" s="2" t="s">
        <v>455</v>
      </c>
      <c r="E8293" s="2"/>
      <c r="F8293" s="2"/>
      <c r="G8293" s="2"/>
      <c r="H8293" s="2"/>
    </row>
    <row r="8294" spans="2:8">
      <c r="B8294" s="2" t="s">
        <v>8742</v>
      </c>
      <c r="C8294" s="2">
        <v>33</v>
      </c>
      <c r="D8294" s="2" t="s">
        <v>455</v>
      </c>
      <c r="E8294" s="2"/>
      <c r="F8294" s="2"/>
      <c r="G8294" s="2"/>
      <c r="H8294" s="2"/>
    </row>
    <row r="8295" spans="2:8">
      <c r="B8295" s="2" t="s">
        <v>8743</v>
      </c>
      <c r="C8295" s="2">
        <v>11</v>
      </c>
      <c r="D8295" s="2" t="s">
        <v>455</v>
      </c>
      <c r="E8295" s="2"/>
      <c r="F8295" s="2"/>
      <c r="G8295" s="2"/>
      <c r="H8295" s="2"/>
    </row>
    <row r="8296" spans="2:8">
      <c r="B8296" s="2" t="s">
        <v>8744</v>
      </c>
      <c r="C8296" s="2">
        <v>14</v>
      </c>
      <c r="D8296" s="2" t="s">
        <v>455</v>
      </c>
      <c r="E8296" s="2"/>
      <c r="F8296" s="2"/>
      <c r="G8296" s="2"/>
      <c r="H8296" s="2"/>
    </row>
    <row r="8297" spans="2:8">
      <c r="B8297" s="2" t="s">
        <v>8745</v>
      </c>
      <c r="C8297" s="2">
        <v>14</v>
      </c>
      <c r="D8297" s="2" t="s">
        <v>455</v>
      </c>
      <c r="E8297" s="2"/>
      <c r="F8297" s="2"/>
      <c r="G8297" s="2"/>
      <c r="H8297" s="2"/>
    </row>
    <row r="8298" spans="2:8">
      <c r="B8298" s="2" t="s">
        <v>8746</v>
      </c>
      <c r="C8298" s="2">
        <v>6</v>
      </c>
      <c r="D8298" s="2" t="s">
        <v>455</v>
      </c>
      <c r="E8298" s="2"/>
      <c r="F8298" s="2"/>
      <c r="G8298" s="2"/>
      <c r="H8298" s="2"/>
    </row>
    <row r="8299" spans="2:8">
      <c r="B8299" s="2" t="s">
        <v>8747</v>
      </c>
      <c r="C8299" s="2">
        <v>25</v>
      </c>
      <c r="D8299" s="2" t="s">
        <v>455</v>
      </c>
      <c r="E8299" s="2"/>
      <c r="F8299" s="2"/>
      <c r="G8299" s="2"/>
      <c r="H8299" s="2"/>
    </row>
    <row r="8300" spans="2:8">
      <c r="B8300" s="2" t="s">
        <v>8748</v>
      </c>
      <c r="C8300" s="2">
        <v>30</v>
      </c>
      <c r="D8300" s="2" t="s">
        <v>455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455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455</v>
      </c>
      <c r="E8302" s="2"/>
      <c r="F8302" s="2"/>
      <c r="G8302" s="2"/>
      <c r="H8302" s="2"/>
    </row>
    <row r="8303" spans="2:8">
      <c r="B8303" s="2" t="s">
        <v>8751</v>
      </c>
      <c r="C8303" s="2">
        <v>13</v>
      </c>
      <c r="D8303" s="2" t="s">
        <v>455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12</v>
      </c>
      <c r="D8306" s="2" t="s">
        <v>455</v>
      </c>
      <c r="E8306" s="2"/>
      <c r="F8306" s="2"/>
      <c r="G8306" s="2"/>
      <c r="H8306" s="2"/>
    </row>
    <row r="8307" spans="2:8">
      <c r="B8307" s="2" t="s">
        <v>8755</v>
      </c>
      <c r="C8307" s="2">
        <v>12</v>
      </c>
      <c r="D8307" s="2" t="s">
        <v>455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455</v>
      </c>
      <c r="E8308" s="2"/>
      <c r="F8308" s="2"/>
      <c r="G8308" s="2"/>
      <c r="H8308" s="2"/>
    </row>
    <row r="8309" spans="2:8">
      <c r="B8309" s="2" t="s">
        <v>8757</v>
      </c>
      <c r="C8309" s="2">
        <v>26</v>
      </c>
      <c r="D8309" s="2" t="s">
        <v>455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455</v>
      </c>
      <c r="E8310" s="2"/>
      <c r="F8310" s="2"/>
      <c r="G8310" s="2"/>
      <c r="H8310" s="2"/>
    </row>
    <row r="8311" spans="2:8">
      <c r="B8311" s="2" t="s">
        <v>8759</v>
      </c>
      <c r="C8311" s="2">
        <v>17</v>
      </c>
      <c r="D8311" s="2" t="s">
        <v>455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22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23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24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25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23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37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36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6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26</v>
      </c>
      <c r="D8323" s="2" t="s">
        <v>455</v>
      </c>
      <c r="E8323" s="2"/>
      <c r="F8323" s="2"/>
      <c r="G8323" s="2"/>
      <c r="H8323" s="2"/>
    </row>
    <row r="8324" spans="2:8">
      <c r="B8324" s="2" t="s">
        <v>8772</v>
      </c>
      <c r="C8324" s="2">
        <v>25</v>
      </c>
      <c r="D8324" s="2" t="s">
        <v>455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455</v>
      </c>
      <c r="E8325" s="2"/>
      <c r="F8325" s="2"/>
      <c r="G8325" s="2"/>
      <c r="H8325" s="2"/>
    </row>
    <row r="8326" spans="2:8">
      <c r="B8326" s="2" t="s">
        <v>8774</v>
      </c>
      <c r="C8326" s="2">
        <v>6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10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7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32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41</v>
      </c>
      <c r="D8332" s="2" t="s">
        <v>455</v>
      </c>
      <c r="E8332" s="2"/>
      <c r="F8332" s="2"/>
      <c r="G8332" s="2"/>
      <c r="H8332" s="2"/>
    </row>
    <row r="8333" spans="2:8">
      <c r="B8333" s="2" t="s">
        <v>8781</v>
      </c>
      <c r="C8333" s="2">
        <v>41</v>
      </c>
      <c r="D8333" s="2" t="s">
        <v>455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36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36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19</v>
      </c>
      <c r="D8337" s="2" t="s">
        <v>455</v>
      </c>
      <c r="E8337" s="2"/>
      <c r="F8337" s="2"/>
      <c r="G8337" s="2"/>
      <c r="H8337" s="2"/>
    </row>
    <row r="8338" spans="2:8">
      <c r="B8338" s="2" t="s">
        <v>8786</v>
      </c>
      <c r="C8338" s="2">
        <v>20</v>
      </c>
      <c r="D8338" s="2" t="s">
        <v>455</v>
      </c>
      <c r="E8338" s="2"/>
      <c r="F8338" s="2"/>
      <c r="G8338" s="2"/>
      <c r="H8338" s="2"/>
    </row>
    <row r="8339" spans="2:8">
      <c r="B8339" s="2" t="s">
        <v>8787</v>
      </c>
      <c r="C8339" s="2">
        <v>21</v>
      </c>
      <c r="D8339" s="2" t="s">
        <v>455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455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455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455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455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455</v>
      </c>
      <c r="E8344" s="2"/>
      <c r="F8344" s="2"/>
      <c r="G8344" s="2"/>
      <c r="H8344" s="2"/>
    </row>
    <row r="8345" spans="2:8">
      <c r="B8345" s="2" t="s">
        <v>8793</v>
      </c>
      <c r="C8345" s="2">
        <v>14</v>
      </c>
      <c r="D8345" s="2" t="s">
        <v>455</v>
      </c>
      <c r="E8345" s="2"/>
      <c r="F8345" s="2"/>
      <c r="G8345" s="2"/>
      <c r="H8345" s="2"/>
    </row>
    <row r="8346" spans="2:8">
      <c r="B8346" s="2" t="s">
        <v>8794</v>
      </c>
      <c r="C8346" s="2">
        <v>13</v>
      </c>
      <c r="D8346" s="2" t="s">
        <v>455</v>
      </c>
      <c r="E8346" s="2"/>
      <c r="F8346" s="2"/>
      <c r="G8346" s="2"/>
      <c r="H8346" s="2"/>
    </row>
    <row r="8347" spans="2:8">
      <c r="B8347" s="2" t="s">
        <v>8795</v>
      </c>
      <c r="C8347" s="2">
        <v>14</v>
      </c>
      <c r="D8347" s="2" t="s">
        <v>455</v>
      </c>
      <c r="E8347" s="2"/>
      <c r="F8347" s="2"/>
      <c r="G8347" s="2"/>
      <c r="H8347" s="2"/>
    </row>
    <row r="8348" spans="2:8">
      <c r="B8348" s="2" t="s">
        <v>8796</v>
      </c>
      <c r="C8348" s="2">
        <v>13</v>
      </c>
      <c r="D8348" s="2" t="s">
        <v>455</v>
      </c>
      <c r="E8348" s="2"/>
      <c r="F8348" s="2"/>
      <c r="G8348" s="2"/>
      <c r="H8348" s="2"/>
    </row>
    <row r="8349" spans="2:8">
      <c r="B8349" s="2" t="s">
        <v>8797</v>
      </c>
      <c r="C8349" s="2">
        <v>15</v>
      </c>
      <c r="D8349" s="2" t="s">
        <v>455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455</v>
      </c>
      <c r="E8350" s="2"/>
      <c r="F8350" s="2"/>
      <c r="G8350" s="2"/>
      <c r="H8350" s="2"/>
    </row>
    <row r="8351" spans="2:8">
      <c r="B8351" s="2" t="s">
        <v>8799</v>
      </c>
      <c r="C8351" s="2">
        <v>21</v>
      </c>
      <c r="D8351" s="2" t="s">
        <v>455</v>
      </c>
      <c r="E8351" s="2"/>
      <c r="F8351" s="2"/>
      <c r="G8351" s="2"/>
      <c r="H8351" s="2"/>
    </row>
    <row r="8352" spans="2:8">
      <c r="B8352" s="2" t="s">
        <v>8800</v>
      </c>
      <c r="C8352" s="2">
        <v>12</v>
      </c>
      <c r="D8352" s="2" t="s">
        <v>455</v>
      </c>
      <c r="E8352" s="2"/>
      <c r="F8352" s="2"/>
      <c r="G8352" s="2"/>
      <c r="H8352" s="2"/>
    </row>
    <row r="8353" spans="2:8">
      <c r="B8353" s="2" t="s">
        <v>8801</v>
      </c>
      <c r="C8353" s="2">
        <v>10</v>
      </c>
      <c r="D8353" s="2" t="s">
        <v>455</v>
      </c>
      <c r="E8353" s="2"/>
      <c r="F8353" s="2"/>
      <c r="G8353" s="2"/>
      <c r="H8353" s="2"/>
    </row>
    <row r="8354" spans="2:8">
      <c r="B8354" s="2" t="s">
        <v>8802</v>
      </c>
      <c r="C8354" s="2">
        <v>34</v>
      </c>
      <c r="D8354" s="2" t="s">
        <v>455</v>
      </c>
      <c r="E8354" s="2"/>
      <c r="F8354" s="2"/>
      <c r="G8354" s="2"/>
      <c r="H8354" s="2"/>
    </row>
    <row r="8355" spans="2:8">
      <c r="B8355" s="2" t="s">
        <v>8803</v>
      </c>
      <c r="C8355" s="2">
        <v>33</v>
      </c>
      <c r="D8355" s="2" t="s">
        <v>455</v>
      </c>
      <c r="E8355" s="2"/>
      <c r="F8355" s="2"/>
      <c r="G8355" s="2"/>
      <c r="H8355" s="2"/>
    </row>
    <row r="8356" spans="2:8">
      <c r="B8356" s="2" t="s">
        <v>8804</v>
      </c>
      <c r="C8356" s="2">
        <v>36</v>
      </c>
      <c r="D8356" s="2" t="s">
        <v>455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455</v>
      </c>
      <c r="E8357" s="2"/>
      <c r="F8357" s="2"/>
      <c r="G8357" s="2"/>
      <c r="H8357" s="2"/>
    </row>
    <row r="8358" spans="2:8">
      <c r="B8358" s="2" t="s">
        <v>8806</v>
      </c>
      <c r="C8358" s="2">
        <v>29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31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35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455</v>
      </c>
      <c r="E8361" s="2"/>
      <c r="F8361" s="2"/>
      <c r="G8361" s="2"/>
      <c r="H8361" s="2"/>
    </row>
    <row r="8362" spans="2:8">
      <c r="B8362" s="2" t="s">
        <v>8810</v>
      </c>
      <c r="C8362" s="2">
        <v>30</v>
      </c>
      <c r="D8362" s="2" t="s">
        <v>455</v>
      </c>
      <c r="E8362" s="2"/>
      <c r="F8362" s="2"/>
      <c r="G8362" s="2"/>
      <c r="H8362" s="2"/>
    </row>
    <row r="8363" spans="2:8">
      <c r="B8363" s="2" t="s">
        <v>8811</v>
      </c>
      <c r="C8363" s="2">
        <v>32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455</v>
      </c>
      <c r="E8365" s="2"/>
      <c r="F8365" s="2"/>
      <c r="G8365" s="2"/>
      <c r="H8365" s="2"/>
    </row>
    <row r="8366" spans="2:8">
      <c r="B8366" s="2" t="s">
        <v>8814</v>
      </c>
      <c r="C8366" s="2">
        <v>25</v>
      </c>
      <c r="D8366" s="2" t="s">
        <v>455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455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455</v>
      </c>
      <c r="E8368" s="2"/>
      <c r="F8368" s="2"/>
      <c r="G8368" s="2"/>
      <c r="H8368" s="2"/>
    </row>
    <row r="8369" spans="2:8">
      <c r="B8369" s="2" t="s">
        <v>8817</v>
      </c>
      <c r="C8369" s="2">
        <v>30</v>
      </c>
      <c r="D8369" s="2" t="s">
        <v>455</v>
      </c>
      <c r="E8369" s="2"/>
      <c r="F8369" s="2"/>
      <c r="G8369" s="2"/>
      <c r="H8369" s="2"/>
    </row>
    <row r="8370" spans="2:8">
      <c r="B8370" s="2" t="s">
        <v>8818</v>
      </c>
      <c r="C8370" s="2">
        <v>26</v>
      </c>
      <c r="D8370" s="2" t="s">
        <v>455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455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455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455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455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455</v>
      </c>
      <c r="E8375" s="2"/>
      <c r="F8375" s="2"/>
      <c r="G8375" s="2"/>
      <c r="H8375" s="2"/>
    </row>
    <row r="8376" spans="2:8">
      <c r="B8376" s="2" t="s">
        <v>8824</v>
      </c>
      <c r="C8376" s="2">
        <v>11</v>
      </c>
      <c r="D8376" s="2" t="s">
        <v>455</v>
      </c>
      <c r="E8376" s="2"/>
      <c r="F8376" s="2"/>
      <c r="G8376" s="2"/>
      <c r="H8376" s="2"/>
    </row>
    <row r="8377" spans="2:8">
      <c r="B8377" s="2" t="s">
        <v>8825</v>
      </c>
      <c r="C8377" s="2">
        <v>9</v>
      </c>
      <c r="D8377" s="2" t="s">
        <v>455</v>
      </c>
      <c r="E8377" s="2"/>
      <c r="F8377" s="2"/>
      <c r="G8377" s="2"/>
      <c r="H8377" s="2"/>
    </row>
    <row r="8378" spans="2:8">
      <c r="B8378" s="2" t="s">
        <v>8826</v>
      </c>
      <c r="C8378" s="2">
        <v>9</v>
      </c>
      <c r="D8378" s="2" t="s">
        <v>455</v>
      </c>
      <c r="E8378" s="2"/>
      <c r="F8378" s="2"/>
      <c r="G8378" s="2"/>
      <c r="H8378" s="2"/>
    </row>
    <row r="8379" spans="2:8">
      <c r="B8379" s="2" t="s">
        <v>8827</v>
      </c>
      <c r="C8379" s="2">
        <v>8</v>
      </c>
      <c r="D8379" s="2" t="s">
        <v>455</v>
      </c>
      <c r="E8379" s="2"/>
      <c r="F8379" s="2"/>
      <c r="G8379" s="2"/>
      <c r="H8379" s="2"/>
    </row>
    <row r="8380" spans="2:8">
      <c r="B8380" s="2" t="s">
        <v>8828</v>
      </c>
      <c r="C8380" s="2">
        <v>7</v>
      </c>
      <c r="D8380" s="2" t="s">
        <v>455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455</v>
      </c>
      <c r="E8383" s="2"/>
      <c r="F8383" s="2"/>
      <c r="G8383" s="2"/>
      <c r="H8383" s="2"/>
    </row>
    <row r="8384" spans="2:8">
      <c r="B8384" s="2" t="s">
        <v>8832</v>
      </c>
      <c r="C8384" s="2">
        <v>32</v>
      </c>
      <c r="D8384" s="2" t="s">
        <v>455</v>
      </c>
      <c r="E8384" s="2"/>
      <c r="F8384" s="2"/>
      <c r="G8384" s="2"/>
      <c r="H8384" s="2"/>
    </row>
    <row r="8385" spans="2:8">
      <c r="B8385" s="2" t="s">
        <v>8833</v>
      </c>
      <c r="C8385" s="2">
        <v>32</v>
      </c>
      <c r="D8385" s="2" t="s">
        <v>455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455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455</v>
      </c>
      <c r="E8387" s="2"/>
      <c r="F8387" s="2"/>
      <c r="G8387" s="2"/>
      <c r="H8387" s="2"/>
    </row>
    <row r="8388" spans="2:8">
      <c r="B8388" s="2" t="s">
        <v>8836</v>
      </c>
      <c r="C8388" s="2">
        <v>34</v>
      </c>
      <c r="D8388" s="2" t="s">
        <v>455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455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16</v>
      </c>
      <c r="D8391" s="2" t="s">
        <v>455</v>
      </c>
      <c r="E8391" s="2"/>
      <c r="F8391" s="2"/>
      <c r="G8391" s="2"/>
      <c r="H8391" s="2"/>
    </row>
    <row r="8392" spans="2:8">
      <c r="B8392" s="2" t="s">
        <v>8840</v>
      </c>
      <c r="C8392" s="2">
        <v>15</v>
      </c>
      <c r="D8392" s="2" t="s">
        <v>455</v>
      </c>
      <c r="E8392" s="2"/>
      <c r="F8392" s="2"/>
      <c r="G8392" s="2"/>
      <c r="H8392" s="2"/>
    </row>
    <row r="8393" spans="2:8">
      <c r="B8393" s="2" t="s">
        <v>8841</v>
      </c>
      <c r="C8393" s="2">
        <v>14</v>
      </c>
      <c r="D8393" s="2" t="s">
        <v>455</v>
      </c>
      <c r="E8393" s="2"/>
      <c r="F8393" s="2"/>
      <c r="G8393" s="2"/>
      <c r="H8393" s="2"/>
    </row>
    <row r="8394" spans="2:8">
      <c r="B8394" s="2" t="s">
        <v>8842</v>
      </c>
      <c r="C8394" s="2">
        <v>9</v>
      </c>
      <c r="D8394" s="2" t="s">
        <v>455</v>
      </c>
      <c r="E8394" s="2"/>
      <c r="F8394" s="2"/>
      <c r="G8394" s="2"/>
      <c r="H8394" s="2"/>
    </row>
    <row r="8395" spans="2:8">
      <c r="B8395" s="2" t="s">
        <v>8843</v>
      </c>
      <c r="C8395" s="2">
        <v>8</v>
      </c>
      <c r="D8395" s="2" t="s">
        <v>455</v>
      </c>
      <c r="E8395" s="2"/>
      <c r="F8395" s="2"/>
      <c r="G8395" s="2"/>
      <c r="H8395" s="2"/>
    </row>
    <row r="8396" spans="2:8">
      <c r="B8396" s="2" t="s">
        <v>8844</v>
      </c>
      <c r="C8396" s="2">
        <v>11</v>
      </c>
      <c r="D8396" s="2" t="s">
        <v>455</v>
      </c>
      <c r="E8396" s="2"/>
      <c r="F8396" s="2"/>
      <c r="G8396" s="2"/>
      <c r="H8396" s="2"/>
    </row>
    <row r="8397" spans="2:8">
      <c r="B8397" s="2" t="s">
        <v>8845</v>
      </c>
      <c r="C8397" s="2">
        <v>10</v>
      </c>
      <c r="D8397" s="2" t="s">
        <v>455</v>
      </c>
      <c r="E8397" s="2"/>
      <c r="F8397" s="2"/>
      <c r="G8397" s="2"/>
      <c r="H8397" s="2"/>
    </row>
    <row r="8398" spans="2:8">
      <c r="B8398" s="2" t="s">
        <v>8846</v>
      </c>
      <c r="C8398" s="2">
        <v>9</v>
      </c>
      <c r="D8398" s="2" t="s">
        <v>455</v>
      </c>
      <c r="E8398" s="2"/>
      <c r="F8398" s="2"/>
      <c r="G8398" s="2"/>
      <c r="H8398" s="2"/>
    </row>
    <row r="8399" spans="2:8">
      <c r="B8399" s="2" t="s">
        <v>8847</v>
      </c>
      <c r="C8399" s="2">
        <v>9</v>
      </c>
      <c r="D8399" s="2" t="s">
        <v>455</v>
      </c>
      <c r="E8399" s="2"/>
      <c r="F8399" s="2"/>
      <c r="G8399" s="2"/>
      <c r="H8399" s="2"/>
    </row>
    <row r="8400" spans="2:8">
      <c r="B8400" s="2" t="s">
        <v>8848</v>
      </c>
      <c r="C8400" s="2">
        <v>10</v>
      </c>
      <c r="D8400" s="2" t="s">
        <v>455</v>
      </c>
      <c r="E8400" s="2"/>
      <c r="F8400" s="2"/>
      <c r="G8400" s="2"/>
      <c r="H8400" s="2"/>
    </row>
    <row r="8401" spans="2:8">
      <c r="B8401" s="2" t="s">
        <v>8849</v>
      </c>
      <c r="C8401" s="2">
        <v>10</v>
      </c>
      <c r="D8401" s="2" t="s">
        <v>455</v>
      </c>
      <c r="E8401" s="2"/>
      <c r="F8401" s="2"/>
      <c r="G8401" s="2"/>
      <c r="H8401" s="2"/>
    </row>
    <row r="8402" spans="2:8">
      <c r="B8402" s="2" t="s">
        <v>8850</v>
      </c>
      <c r="C8402" s="2">
        <v>9</v>
      </c>
      <c r="D8402" s="2" t="s">
        <v>455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455</v>
      </c>
      <c r="E8403" s="2"/>
      <c r="F8403" s="2"/>
      <c r="G8403" s="2"/>
      <c r="H8403" s="2"/>
    </row>
    <row r="8404" spans="2:8">
      <c r="B8404" s="2" t="s">
        <v>8852</v>
      </c>
      <c r="C8404" s="2">
        <v>33</v>
      </c>
      <c r="D8404" s="2" t="s">
        <v>455</v>
      </c>
      <c r="E8404" s="2"/>
      <c r="F8404" s="2"/>
      <c r="G8404" s="2"/>
      <c r="H8404" s="2"/>
    </row>
    <row r="8405" spans="2:8">
      <c r="B8405" s="2" t="s">
        <v>8853</v>
      </c>
      <c r="C8405" s="2">
        <v>32</v>
      </c>
      <c r="D8405" s="2" t="s">
        <v>455</v>
      </c>
      <c r="E8405" s="2"/>
      <c r="F8405" s="2"/>
      <c r="G8405" s="2"/>
      <c r="H8405" s="2"/>
    </row>
    <row r="8406" spans="2:8">
      <c r="B8406" s="2" t="s">
        <v>8854</v>
      </c>
      <c r="C8406" s="2">
        <v>34</v>
      </c>
      <c r="D8406" s="2" t="s">
        <v>455</v>
      </c>
      <c r="E8406" s="2"/>
      <c r="F8406" s="2"/>
      <c r="G8406" s="2"/>
      <c r="H8406" s="2"/>
    </row>
    <row r="8407" spans="2:8">
      <c r="B8407" s="2" t="s">
        <v>8855</v>
      </c>
      <c r="C8407" s="2">
        <v>32</v>
      </c>
      <c r="D8407" s="2" t="s">
        <v>455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455</v>
      </c>
      <c r="E8408" s="2"/>
      <c r="F8408" s="2"/>
      <c r="G8408" s="2"/>
      <c r="H8408" s="2"/>
    </row>
    <row r="8409" spans="2:8">
      <c r="B8409" s="2" t="s">
        <v>8857</v>
      </c>
      <c r="C8409" s="2">
        <v>21</v>
      </c>
      <c r="D8409" s="2" t="s">
        <v>455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455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455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455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34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37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38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40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9</v>
      </c>
      <c r="D8421" s="2" t="s">
        <v>455</v>
      </c>
      <c r="E8421" s="2"/>
      <c r="F8421" s="2"/>
      <c r="G8421" s="2"/>
      <c r="H8421" s="2"/>
    </row>
    <row r="8422" spans="2:8">
      <c r="B8422" s="2" t="s">
        <v>8870</v>
      </c>
      <c r="C8422" s="2">
        <v>9</v>
      </c>
      <c r="D8422" s="2" t="s">
        <v>455</v>
      </c>
      <c r="E8422" s="2"/>
      <c r="F8422" s="2"/>
      <c r="G8422" s="2"/>
      <c r="H8422" s="2"/>
    </row>
    <row r="8423" spans="2:8">
      <c r="B8423" s="2" t="s">
        <v>8871</v>
      </c>
      <c r="C8423" s="2">
        <v>36</v>
      </c>
      <c r="D8423" s="2" t="s">
        <v>455</v>
      </c>
      <c r="E8423" s="2"/>
      <c r="F8423" s="2"/>
      <c r="G8423" s="2"/>
      <c r="H8423" s="2"/>
    </row>
    <row r="8424" spans="2:8">
      <c r="B8424" s="2" t="s">
        <v>8872</v>
      </c>
      <c r="C8424" s="2">
        <v>36</v>
      </c>
      <c r="D8424" s="2" t="s">
        <v>455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455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455</v>
      </c>
      <c r="E8426" s="2"/>
      <c r="F8426" s="2"/>
      <c r="G8426" s="2"/>
      <c r="H8426" s="2"/>
    </row>
    <row r="8427" spans="2:8">
      <c r="B8427" s="2" t="s">
        <v>8875</v>
      </c>
      <c r="C8427" s="2">
        <v>14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17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22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33</v>
      </c>
      <c r="D8430" s="2" t="s">
        <v>455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455</v>
      </c>
      <c r="E8431" s="2"/>
      <c r="F8431" s="2"/>
      <c r="G8431" s="2"/>
      <c r="H8431" s="2"/>
    </row>
    <row r="8432" spans="2:8">
      <c r="B8432" s="2" t="s">
        <v>8880</v>
      </c>
      <c r="C8432" s="2">
        <v>32</v>
      </c>
      <c r="D8432" s="2" t="s">
        <v>455</v>
      </c>
      <c r="E8432" s="2"/>
      <c r="F8432" s="2"/>
      <c r="G8432" s="2"/>
      <c r="H8432" s="2"/>
    </row>
    <row r="8433" spans="2:8">
      <c r="B8433" s="2" t="s">
        <v>8881</v>
      </c>
      <c r="C8433" s="2">
        <v>30</v>
      </c>
      <c r="D8433" s="2" t="s">
        <v>455</v>
      </c>
      <c r="E8433" s="2"/>
      <c r="F8433" s="2"/>
      <c r="G8433" s="2"/>
      <c r="H8433" s="2"/>
    </row>
    <row r="8434" spans="2:8">
      <c r="B8434" s="2" t="s">
        <v>8882</v>
      </c>
      <c r="C8434" s="2">
        <v>30</v>
      </c>
      <c r="D8434" s="2" t="s">
        <v>455</v>
      </c>
      <c r="E8434" s="2"/>
      <c r="F8434" s="2"/>
      <c r="G8434" s="2"/>
      <c r="H8434" s="2"/>
    </row>
    <row r="8435" spans="2:8">
      <c r="B8435" s="2" t="s">
        <v>8883</v>
      </c>
      <c r="C8435" s="2">
        <v>8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23</v>
      </c>
      <c r="D8436" s="2" t="s">
        <v>455</v>
      </c>
      <c r="E8436" s="2"/>
      <c r="F8436" s="2"/>
      <c r="G8436" s="2"/>
      <c r="H8436" s="2"/>
    </row>
    <row r="8437" spans="2:8">
      <c r="B8437" s="2" t="s">
        <v>8885</v>
      </c>
      <c r="C8437" s="2">
        <v>41</v>
      </c>
      <c r="D8437" s="2" t="s">
        <v>455</v>
      </c>
      <c r="E8437" s="2"/>
      <c r="F8437" s="2"/>
      <c r="G8437" s="2"/>
      <c r="H8437" s="2"/>
    </row>
    <row r="8438" spans="2:8">
      <c r="B8438" s="2" t="s">
        <v>8886</v>
      </c>
      <c r="C8438" s="2">
        <v>43</v>
      </c>
      <c r="D8438" s="2" t="s">
        <v>455</v>
      </c>
      <c r="E8438" s="2"/>
      <c r="F8438" s="2"/>
      <c r="G8438" s="2"/>
      <c r="H8438" s="2"/>
    </row>
    <row r="8439" spans="2:8">
      <c r="B8439" s="2" t="s">
        <v>8887</v>
      </c>
      <c r="C8439" s="2">
        <v>40</v>
      </c>
      <c r="D8439" s="2" t="s">
        <v>455</v>
      </c>
      <c r="E8439" s="2"/>
      <c r="F8439" s="2"/>
      <c r="G8439" s="2"/>
      <c r="H8439" s="2"/>
    </row>
    <row r="8440" spans="2:8">
      <c r="B8440" s="2" t="s">
        <v>8888</v>
      </c>
      <c r="C8440" s="2">
        <v>35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39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40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31</v>
      </c>
      <c r="D8444" s="2" t="s">
        <v>455</v>
      </c>
      <c r="E8444" s="2"/>
      <c r="F8444" s="2"/>
      <c r="G8444" s="2"/>
      <c r="H8444" s="2"/>
    </row>
    <row r="8445" spans="2:8">
      <c r="B8445" s="2" t="s">
        <v>8893</v>
      </c>
      <c r="C8445" s="2">
        <v>24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39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23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32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33</v>
      </c>
      <c r="D8452" s="2" t="s">
        <v>455</v>
      </c>
      <c r="E8452" s="2"/>
      <c r="F8452" s="2"/>
      <c r="G8452" s="2"/>
      <c r="H8452" s="2"/>
    </row>
    <row r="8453" spans="2:8">
      <c r="B8453" s="2" t="s">
        <v>8901</v>
      </c>
      <c r="C8453" s="2">
        <v>34</v>
      </c>
      <c r="D8453" s="2" t="s">
        <v>455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455</v>
      </c>
      <c r="E8454" s="2"/>
      <c r="F8454" s="2"/>
      <c r="G8454" s="2"/>
      <c r="H8454" s="2"/>
    </row>
    <row r="8455" spans="2:8">
      <c r="B8455" s="2" t="s">
        <v>8903</v>
      </c>
      <c r="C8455" s="2">
        <v>36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36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26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23</v>
      </c>
      <c r="D8463" s="2" t="s">
        <v>455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455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455</v>
      </c>
      <c r="E8465" s="2"/>
      <c r="F8465" s="2"/>
      <c r="G8465" s="2"/>
      <c r="H8465" s="2"/>
    </row>
    <row r="8466" spans="2:8">
      <c r="B8466" s="2" t="s">
        <v>8914</v>
      </c>
      <c r="C8466" s="2">
        <v>34</v>
      </c>
      <c r="D8466" s="2" t="s">
        <v>455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455</v>
      </c>
      <c r="E8467" s="2"/>
      <c r="F8467" s="2"/>
      <c r="G8467" s="2"/>
      <c r="H8467" s="2"/>
    </row>
    <row r="8468" spans="2:8">
      <c r="B8468" s="2" t="s">
        <v>8916</v>
      </c>
      <c r="C8468" s="2">
        <v>16</v>
      </c>
      <c r="D8468" s="2" t="s">
        <v>455</v>
      </c>
      <c r="E8468" s="2"/>
      <c r="F8468" s="2"/>
      <c r="G8468" s="2"/>
      <c r="H8468" s="2"/>
    </row>
    <row r="8469" spans="2:8">
      <c r="B8469" s="2" t="s">
        <v>8917</v>
      </c>
      <c r="C8469" s="2">
        <v>15</v>
      </c>
      <c r="D8469" s="2" t="s">
        <v>455</v>
      </c>
      <c r="E8469" s="2"/>
      <c r="F8469" s="2"/>
      <c r="G8469" s="2"/>
      <c r="H8469" s="2"/>
    </row>
    <row r="8470" spans="2:8">
      <c r="B8470" s="2" t="s">
        <v>8918</v>
      </c>
      <c r="C8470" s="2">
        <v>15</v>
      </c>
      <c r="D8470" s="2" t="s">
        <v>455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455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455</v>
      </c>
      <c r="E8472" s="2"/>
      <c r="F8472" s="2"/>
      <c r="G8472" s="2"/>
      <c r="H8472" s="2"/>
    </row>
    <row r="8473" spans="2:8">
      <c r="B8473" s="2" t="s">
        <v>8921</v>
      </c>
      <c r="C8473" s="2">
        <v>20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13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455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455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455</v>
      </c>
      <c r="E8477" s="2"/>
      <c r="F8477" s="2"/>
      <c r="G8477" s="2"/>
      <c r="H8477" s="2"/>
    </row>
    <row r="8478" spans="2:8">
      <c r="B8478" s="2" t="s">
        <v>8926</v>
      </c>
      <c r="C8478" s="2">
        <v>31</v>
      </c>
      <c r="D8478" s="2" t="s">
        <v>455</v>
      </c>
      <c r="E8478" s="2"/>
      <c r="F8478" s="2"/>
      <c r="G8478" s="2"/>
      <c r="H8478" s="2"/>
    </row>
    <row r="8479" spans="2:8">
      <c r="B8479" s="2" t="s">
        <v>8927</v>
      </c>
      <c r="C8479" s="2">
        <v>32</v>
      </c>
      <c r="D8479" s="2" t="s">
        <v>455</v>
      </c>
      <c r="E8479" s="2"/>
      <c r="F8479" s="2"/>
      <c r="G8479" s="2"/>
      <c r="H8479" s="2"/>
    </row>
    <row r="8480" spans="2:8">
      <c r="B8480" s="2" t="s">
        <v>8928</v>
      </c>
      <c r="C8480" s="2">
        <v>34</v>
      </c>
      <c r="D8480" s="2" t="s">
        <v>455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455</v>
      </c>
      <c r="E8481" s="2"/>
      <c r="F8481" s="2"/>
      <c r="G8481" s="2"/>
      <c r="H8481" s="2"/>
    </row>
    <row r="8482" spans="2:8">
      <c r="B8482" s="2" t="s">
        <v>8930</v>
      </c>
      <c r="C8482" s="2">
        <v>29</v>
      </c>
      <c r="D8482" s="2" t="s">
        <v>455</v>
      </c>
      <c r="E8482" s="2"/>
      <c r="F8482" s="2"/>
      <c r="G8482" s="2"/>
      <c r="H8482" s="2"/>
    </row>
    <row r="8483" spans="2:8">
      <c r="B8483" s="2" t="s">
        <v>8931</v>
      </c>
      <c r="C8483" s="2">
        <v>29</v>
      </c>
      <c r="D8483" s="2" t="s">
        <v>455</v>
      </c>
      <c r="E8483" s="2"/>
      <c r="F8483" s="2"/>
      <c r="G8483" s="2"/>
      <c r="H8483" s="2"/>
    </row>
    <row r="8484" spans="2:8">
      <c r="B8484" s="2" t="s">
        <v>8932</v>
      </c>
      <c r="C8484" s="2">
        <v>11</v>
      </c>
      <c r="D8484" s="2" t="s">
        <v>455</v>
      </c>
      <c r="E8484" s="2"/>
      <c r="F8484" s="2"/>
      <c r="G8484" s="2"/>
      <c r="H8484" s="2"/>
    </row>
    <row r="8485" spans="2:8">
      <c r="B8485" s="2" t="s">
        <v>8933</v>
      </c>
      <c r="C8485" s="2">
        <v>11</v>
      </c>
      <c r="D8485" s="2" t="s">
        <v>455</v>
      </c>
      <c r="E8485" s="2"/>
      <c r="F8485" s="2"/>
      <c r="G8485" s="2"/>
      <c r="H8485" s="2"/>
    </row>
    <row r="8486" spans="2:8">
      <c r="B8486" s="2" t="s">
        <v>8934</v>
      </c>
      <c r="C8486" s="2">
        <v>31</v>
      </c>
      <c r="D8486" s="2" t="s">
        <v>455</v>
      </c>
      <c r="E8486" s="2"/>
      <c r="F8486" s="2"/>
      <c r="G8486" s="2"/>
      <c r="H8486" s="2"/>
    </row>
    <row r="8487" spans="2:8">
      <c r="B8487" s="2" t="s">
        <v>8935</v>
      </c>
      <c r="C8487" s="2">
        <v>33</v>
      </c>
      <c r="D8487" s="2" t="s">
        <v>455</v>
      </c>
      <c r="E8487" s="2"/>
      <c r="F8487" s="2"/>
      <c r="G8487" s="2"/>
      <c r="H8487" s="2"/>
    </row>
    <row r="8488" spans="2:8">
      <c r="B8488" s="2" t="s">
        <v>8936</v>
      </c>
      <c r="C8488" s="2">
        <v>34</v>
      </c>
      <c r="D8488" s="2" t="s">
        <v>455</v>
      </c>
      <c r="E8488" s="2"/>
      <c r="F8488" s="2"/>
      <c r="G8488" s="2"/>
      <c r="H8488" s="2"/>
    </row>
    <row r="8489" spans="2:8">
      <c r="B8489" s="2" t="s">
        <v>8937</v>
      </c>
      <c r="C8489" s="2">
        <v>34</v>
      </c>
      <c r="D8489" s="2" t="s">
        <v>455</v>
      </c>
      <c r="E8489" s="2"/>
      <c r="F8489" s="2"/>
      <c r="G8489" s="2"/>
      <c r="H8489" s="2"/>
    </row>
    <row r="8490" spans="2:8">
      <c r="B8490" s="2" t="s">
        <v>8938</v>
      </c>
      <c r="C8490" s="2">
        <v>33</v>
      </c>
      <c r="D8490" s="2" t="s">
        <v>455</v>
      </c>
      <c r="E8490" s="2"/>
      <c r="F8490" s="2"/>
      <c r="G8490" s="2"/>
      <c r="H8490" s="2"/>
    </row>
    <row r="8491" spans="2:8">
      <c r="B8491" s="2" t="s">
        <v>8939</v>
      </c>
      <c r="C8491" s="2">
        <v>36</v>
      </c>
      <c r="D8491" s="2" t="s">
        <v>455</v>
      </c>
      <c r="E8491" s="2"/>
      <c r="F8491" s="2"/>
      <c r="G8491" s="2"/>
      <c r="H8491" s="2"/>
    </row>
    <row r="8492" spans="2:8">
      <c r="B8492" s="2" t="s">
        <v>8940</v>
      </c>
      <c r="C8492" s="2">
        <v>34</v>
      </c>
      <c r="D8492" s="2" t="s">
        <v>455</v>
      </c>
      <c r="E8492" s="2"/>
      <c r="F8492" s="2"/>
      <c r="G8492" s="2"/>
      <c r="H8492" s="2"/>
    </row>
    <row r="8493" spans="2:8">
      <c r="B8493" s="2" t="s">
        <v>8941</v>
      </c>
      <c r="C8493" s="2">
        <v>34</v>
      </c>
      <c r="D8493" s="2" t="s">
        <v>455</v>
      </c>
      <c r="E8493" s="2"/>
      <c r="F8493" s="2"/>
      <c r="G8493" s="2"/>
      <c r="H8493" s="2"/>
    </row>
    <row r="8494" spans="2:8">
      <c r="B8494" s="2" t="s">
        <v>8942</v>
      </c>
      <c r="C8494" s="2">
        <v>25</v>
      </c>
      <c r="D8494" s="2" t="s">
        <v>455</v>
      </c>
      <c r="E8494" s="2"/>
      <c r="F8494" s="2"/>
      <c r="G8494" s="2"/>
      <c r="H8494" s="2"/>
    </row>
    <row r="8495" spans="2:8">
      <c r="B8495" s="2" t="s">
        <v>8943</v>
      </c>
      <c r="C8495" s="2">
        <v>24</v>
      </c>
      <c r="D8495" s="2" t="s">
        <v>455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455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32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28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29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33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33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39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37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36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24</v>
      </c>
      <c r="D8513" s="2" t="s">
        <v>455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455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455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455</v>
      </c>
      <c r="E8516" s="2"/>
      <c r="F8516" s="2"/>
      <c r="G8516" s="2"/>
      <c r="H8516" s="2"/>
    </row>
    <row r="8517" spans="2:8">
      <c r="B8517" s="2" t="s">
        <v>8965</v>
      </c>
      <c r="C8517" s="2">
        <v>10</v>
      </c>
      <c r="D8517" s="2" t="s">
        <v>455</v>
      </c>
      <c r="E8517" s="2"/>
      <c r="F8517" s="2"/>
      <c r="G8517" s="2"/>
      <c r="H8517" s="2"/>
    </row>
    <row r="8518" spans="2:8">
      <c r="B8518" s="2" t="s">
        <v>8966</v>
      </c>
      <c r="C8518" s="2">
        <v>17</v>
      </c>
      <c r="D8518" s="2" t="s">
        <v>455</v>
      </c>
      <c r="E8518" s="2"/>
      <c r="F8518" s="2"/>
      <c r="G8518" s="2"/>
      <c r="H8518" s="2"/>
    </row>
    <row r="8519" spans="2:8">
      <c r="B8519" s="2" t="s">
        <v>8967</v>
      </c>
      <c r="C8519" s="2">
        <v>23</v>
      </c>
      <c r="D8519" s="2" t="s">
        <v>455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33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32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42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43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35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33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32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32</v>
      </c>
      <c r="D8528" s="2" t="s">
        <v>455</v>
      </c>
      <c r="E8528" s="2"/>
      <c r="F8528" s="2"/>
      <c r="G8528" s="2"/>
      <c r="H8528" s="2"/>
    </row>
    <row r="8529" spans="2:8">
      <c r="B8529" s="2" t="s">
        <v>8977</v>
      </c>
      <c r="C8529" s="2">
        <v>32</v>
      </c>
      <c r="D8529" s="2" t="s">
        <v>455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455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455</v>
      </c>
      <c r="E8531" s="2"/>
      <c r="F8531" s="2"/>
      <c r="G8531" s="2"/>
      <c r="H8531" s="2"/>
    </row>
    <row r="8532" spans="2:8">
      <c r="B8532" s="2" t="s">
        <v>8980</v>
      </c>
      <c r="C8532" s="2">
        <v>29</v>
      </c>
      <c r="D8532" s="2" t="s">
        <v>455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455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455</v>
      </c>
      <c r="E8534" s="2"/>
      <c r="F8534" s="2"/>
      <c r="G8534" s="2"/>
      <c r="H8534" s="2"/>
    </row>
    <row r="8535" spans="2:8">
      <c r="B8535" s="2" t="s">
        <v>8983</v>
      </c>
      <c r="C8535" s="2">
        <v>26</v>
      </c>
      <c r="D8535" s="2" t="s">
        <v>455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455</v>
      </c>
      <c r="E8536" s="2"/>
      <c r="F8536" s="2"/>
      <c r="G8536" s="2"/>
      <c r="H8536" s="2"/>
    </row>
    <row r="8537" spans="2:8">
      <c r="B8537" s="2" t="s">
        <v>8985</v>
      </c>
      <c r="C8537" s="2">
        <v>25</v>
      </c>
      <c r="D8537" s="2" t="s">
        <v>455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455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455</v>
      </c>
      <c r="E8539" s="2"/>
      <c r="F8539" s="2"/>
      <c r="G8539" s="2"/>
      <c r="H8539" s="2"/>
    </row>
    <row r="8540" spans="2:8">
      <c r="B8540" s="2" t="s">
        <v>8988</v>
      </c>
      <c r="C8540" s="2">
        <v>27</v>
      </c>
      <c r="D8540" s="2" t="s">
        <v>455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455</v>
      </c>
      <c r="E8541" s="2"/>
      <c r="F8541" s="2"/>
      <c r="G8541" s="2"/>
      <c r="H8541" s="2"/>
    </row>
    <row r="8542" spans="2:8">
      <c r="B8542" s="2" t="s">
        <v>8990</v>
      </c>
      <c r="C8542" s="2">
        <v>21</v>
      </c>
      <c r="D8542" s="2" t="s">
        <v>455</v>
      </c>
      <c r="E8542" s="2"/>
      <c r="F8542" s="2"/>
      <c r="G8542" s="2"/>
      <c r="H8542" s="2"/>
    </row>
    <row r="8543" spans="2:8">
      <c r="B8543" s="2" t="s">
        <v>8991</v>
      </c>
      <c r="C8543" s="2">
        <v>23</v>
      </c>
      <c r="D8543" s="2" t="s">
        <v>455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455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455</v>
      </c>
      <c r="E8545" s="2"/>
      <c r="F8545" s="2"/>
      <c r="G8545" s="2"/>
      <c r="H8545" s="2"/>
    </row>
    <row r="8546" spans="2:8">
      <c r="B8546" s="2" t="s">
        <v>8994</v>
      </c>
      <c r="C8546" s="2">
        <v>22</v>
      </c>
      <c r="D8546" s="2" t="s">
        <v>455</v>
      </c>
      <c r="E8546" s="2"/>
      <c r="F8546" s="2"/>
      <c r="G8546" s="2"/>
      <c r="H8546" s="2"/>
    </row>
    <row r="8547" spans="2:8">
      <c r="B8547" s="2" t="s">
        <v>8995</v>
      </c>
      <c r="C8547" s="2">
        <v>16</v>
      </c>
      <c r="D8547" s="2" t="s">
        <v>455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455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455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455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30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30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30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29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21</v>
      </c>
      <c r="D8559" s="2" t="s">
        <v>455</v>
      </c>
      <c r="E8559" s="2"/>
      <c r="F8559" s="2"/>
      <c r="G8559" s="2"/>
      <c r="H8559" s="2"/>
    </row>
    <row r="8560" spans="2:8">
      <c r="B8560" s="2" t="s">
        <v>9008</v>
      </c>
      <c r="C8560" s="2">
        <v>26</v>
      </c>
      <c r="D8560" s="2" t="s">
        <v>455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455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455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455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455</v>
      </c>
      <c r="E8564" s="2"/>
      <c r="F8564" s="2"/>
      <c r="G8564" s="2"/>
      <c r="H8564" s="2"/>
    </row>
    <row r="8565" spans="2:8">
      <c r="B8565" s="2" t="s">
        <v>9013</v>
      </c>
      <c r="C8565" s="2">
        <v>20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18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17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17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16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15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32</v>
      </c>
      <c r="D8571" s="2" t="s">
        <v>455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455</v>
      </c>
      <c r="E8572" s="2"/>
      <c r="F8572" s="2"/>
      <c r="G8572" s="2"/>
      <c r="H8572" s="2"/>
    </row>
    <row r="8573" spans="2:8">
      <c r="B8573" s="2" t="s">
        <v>9021</v>
      </c>
      <c r="C8573" s="2">
        <v>28</v>
      </c>
      <c r="D8573" s="2" t="s">
        <v>455</v>
      </c>
      <c r="E8573" s="2"/>
      <c r="F8573" s="2"/>
      <c r="G8573" s="2"/>
      <c r="H8573" s="2"/>
    </row>
    <row r="8574" spans="2:8">
      <c r="B8574" s="2" t="s">
        <v>9022</v>
      </c>
      <c r="C8574" s="2">
        <v>13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13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12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30</v>
      </c>
      <c r="D8577" s="2" t="s">
        <v>455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455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455</v>
      </c>
      <c r="E8579" s="2"/>
      <c r="F8579" s="2"/>
      <c r="G8579" s="2"/>
      <c r="H8579" s="2"/>
    </row>
    <row r="8580" spans="2:8">
      <c r="B8580" s="2" t="s">
        <v>9028</v>
      </c>
      <c r="C8580" s="2">
        <v>40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41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455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455</v>
      </c>
      <c r="E8583" s="2"/>
      <c r="F8583" s="2"/>
      <c r="G8583" s="2"/>
      <c r="H8583" s="2"/>
    </row>
    <row r="8584" spans="2:8">
      <c r="B8584" s="2" t="s">
        <v>9032</v>
      </c>
      <c r="C8584" s="2">
        <v>33</v>
      </c>
      <c r="D8584" s="2" t="s">
        <v>455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8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11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455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455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455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23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455</v>
      </c>
      <c r="E8596" s="2"/>
      <c r="F8596" s="2"/>
      <c r="G8596" s="2"/>
      <c r="H8596" s="2"/>
    </row>
    <row r="8597" spans="2:8">
      <c r="B8597" s="2" t="s">
        <v>9045</v>
      </c>
      <c r="C8597" s="2">
        <v>34</v>
      </c>
      <c r="D8597" s="2" t="s">
        <v>455</v>
      </c>
      <c r="E8597" s="2"/>
      <c r="F8597" s="2"/>
      <c r="G8597" s="2"/>
      <c r="H8597" s="2"/>
    </row>
    <row r="8598" spans="2:8">
      <c r="B8598" s="2" t="s">
        <v>9046</v>
      </c>
      <c r="C8598" s="2">
        <v>31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455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455</v>
      </c>
      <c r="E8600" s="2"/>
      <c r="F8600" s="2"/>
      <c r="G8600" s="2"/>
      <c r="H8600" s="2"/>
    </row>
    <row r="8601" spans="2:8">
      <c r="B8601" s="2" t="s">
        <v>9049</v>
      </c>
      <c r="C8601" s="2">
        <v>33</v>
      </c>
      <c r="D8601" s="2" t="s">
        <v>455</v>
      </c>
      <c r="E8601" s="2"/>
      <c r="F8601" s="2"/>
      <c r="G8601" s="2"/>
      <c r="H8601" s="2"/>
    </row>
    <row r="8602" spans="2:8">
      <c r="B8602" s="2" t="s">
        <v>9050</v>
      </c>
      <c r="C8602" s="2">
        <v>34</v>
      </c>
      <c r="D8602" s="2" t="s">
        <v>455</v>
      </c>
      <c r="E8602" s="2"/>
      <c r="F8602" s="2"/>
      <c r="G8602" s="2"/>
      <c r="H8602" s="2"/>
    </row>
    <row r="8603" spans="2:8">
      <c r="B8603" s="2" t="s">
        <v>9051</v>
      </c>
      <c r="C8603" s="2">
        <v>33</v>
      </c>
      <c r="D8603" s="2" t="s">
        <v>455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455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455</v>
      </c>
      <c r="E8605" s="2"/>
      <c r="F8605" s="2"/>
      <c r="G8605" s="2"/>
      <c r="H8605" s="2"/>
    </row>
    <row r="8606" spans="2:8">
      <c r="B8606" s="2" t="s">
        <v>9054</v>
      </c>
      <c r="C8606" s="2">
        <v>26</v>
      </c>
      <c r="D8606" s="2" t="s">
        <v>455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26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12</v>
      </c>
      <c r="D8611" s="2" t="s">
        <v>455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455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455</v>
      </c>
      <c r="E8613" s="2"/>
      <c r="F8613" s="2"/>
      <c r="G8613" s="2"/>
      <c r="H8613" s="2"/>
    </row>
    <row r="8614" spans="2:8">
      <c r="B8614" s="2" t="s">
        <v>9062</v>
      </c>
      <c r="C8614" s="2">
        <v>19</v>
      </c>
      <c r="D8614" s="2" t="s">
        <v>455</v>
      </c>
      <c r="E8614" s="2"/>
      <c r="F8614" s="2"/>
      <c r="G8614" s="2"/>
      <c r="H8614" s="2"/>
    </row>
    <row r="8615" spans="2:8">
      <c r="B8615" s="2" t="s">
        <v>9063</v>
      </c>
      <c r="C8615" s="2">
        <v>21</v>
      </c>
      <c r="D8615" s="2" t="s">
        <v>455</v>
      </c>
      <c r="E8615" s="2"/>
      <c r="F8615" s="2"/>
      <c r="G8615" s="2"/>
      <c r="H8615" s="2"/>
    </row>
    <row r="8616" spans="2:8">
      <c r="B8616" s="2" t="s">
        <v>9064</v>
      </c>
      <c r="C8616" s="2">
        <v>17</v>
      </c>
      <c r="D8616" s="2" t="s">
        <v>455</v>
      </c>
      <c r="E8616" s="2"/>
      <c r="F8616" s="2"/>
      <c r="G8616" s="2"/>
      <c r="H8616" s="2"/>
    </row>
    <row r="8617" spans="2:8">
      <c r="B8617" s="2" t="s">
        <v>9065</v>
      </c>
      <c r="C8617" s="2">
        <v>17</v>
      </c>
      <c r="D8617" s="2" t="s">
        <v>455</v>
      </c>
      <c r="E8617" s="2"/>
      <c r="F8617" s="2"/>
      <c r="G8617" s="2"/>
      <c r="H8617" s="2"/>
    </row>
    <row r="8618" spans="2:8">
      <c r="B8618" s="2" t="s">
        <v>9066</v>
      </c>
      <c r="C8618" s="2">
        <v>17</v>
      </c>
      <c r="D8618" s="2" t="s">
        <v>455</v>
      </c>
      <c r="E8618" s="2"/>
      <c r="F8618" s="2"/>
      <c r="G8618" s="2"/>
      <c r="H8618" s="2"/>
    </row>
    <row r="8619" spans="2:8">
      <c r="B8619" s="2" t="s">
        <v>9067</v>
      </c>
      <c r="C8619" s="2">
        <v>17</v>
      </c>
      <c r="D8619" s="2" t="s">
        <v>455</v>
      </c>
      <c r="E8619" s="2"/>
      <c r="F8619" s="2"/>
      <c r="G8619" s="2"/>
      <c r="H8619" s="2"/>
    </row>
    <row r="8620" spans="2:8">
      <c r="B8620" s="2" t="s">
        <v>9068</v>
      </c>
      <c r="C8620" s="2">
        <v>36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39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39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455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455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455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455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19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24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14</v>
      </c>
      <c r="D8635" s="2" t="s">
        <v>455</v>
      </c>
      <c r="E8635" s="2"/>
      <c r="F8635" s="2"/>
      <c r="G8635" s="2"/>
      <c r="H8635" s="2"/>
    </row>
    <row r="8636" spans="2:8">
      <c r="B8636" s="2" t="s">
        <v>9084</v>
      </c>
      <c r="C8636" s="2">
        <v>16</v>
      </c>
      <c r="D8636" s="2" t="s">
        <v>455</v>
      </c>
      <c r="E8636" s="2"/>
      <c r="F8636" s="2"/>
      <c r="G8636" s="2"/>
      <c r="H8636" s="2"/>
    </row>
    <row r="8637" spans="2:8">
      <c r="B8637" s="2" t="s">
        <v>9085</v>
      </c>
      <c r="C8637" s="2">
        <v>22</v>
      </c>
      <c r="D8637" s="2" t="s">
        <v>455</v>
      </c>
      <c r="E8637" s="2"/>
      <c r="F8637" s="2"/>
      <c r="G8637" s="2"/>
      <c r="H8637" s="2"/>
    </row>
    <row r="8638" spans="2:8">
      <c r="B8638" s="2" t="s">
        <v>9086</v>
      </c>
      <c r="C8638" s="2">
        <v>25</v>
      </c>
      <c r="D8638" s="2" t="s">
        <v>455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455</v>
      </c>
      <c r="E8639" s="2"/>
      <c r="F8639" s="2"/>
      <c r="G8639" s="2"/>
      <c r="H8639" s="2"/>
    </row>
    <row r="8640" spans="2:8">
      <c r="B8640" s="2" t="s">
        <v>9088</v>
      </c>
      <c r="C8640" s="2">
        <v>35</v>
      </c>
      <c r="D8640" s="2" t="s">
        <v>455</v>
      </c>
      <c r="E8640" s="2"/>
      <c r="F8640" s="2"/>
      <c r="G8640" s="2"/>
      <c r="H8640" s="2"/>
    </row>
    <row r="8641" spans="2:8">
      <c r="B8641" s="2" t="s">
        <v>9089</v>
      </c>
      <c r="C8641" s="2">
        <v>36</v>
      </c>
      <c r="D8641" s="2" t="s">
        <v>455</v>
      </c>
      <c r="E8641" s="2"/>
      <c r="F8641" s="2"/>
      <c r="G8641" s="2"/>
      <c r="H8641" s="2"/>
    </row>
    <row r="8642" spans="2:8">
      <c r="B8642" s="2" t="s">
        <v>9090</v>
      </c>
      <c r="C8642" s="2">
        <v>35</v>
      </c>
      <c r="D8642" s="2" t="s">
        <v>455</v>
      </c>
      <c r="E8642" s="2"/>
      <c r="F8642" s="2"/>
      <c r="G8642" s="2"/>
      <c r="H8642" s="2"/>
    </row>
    <row r="8643" spans="2:8">
      <c r="B8643" s="2" t="s">
        <v>9091</v>
      </c>
      <c r="C8643" s="2">
        <v>39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38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28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14</v>
      </c>
      <c r="D8648" s="2" t="s">
        <v>455</v>
      </c>
      <c r="E8648" s="2"/>
      <c r="F8648" s="2"/>
      <c r="G8648" s="2"/>
      <c r="H8648" s="2"/>
    </row>
    <row r="8649" spans="2:8">
      <c r="B8649" s="2" t="s">
        <v>9097</v>
      </c>
      <c r="C8649" s="2">
        <v>13</v>
      </c>
      <c r="D8649" s="2" t="s">
        <v>455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455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455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455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455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455</v>
      </c>
      <c r="E8654" s="2"/>
      <c r="F8654" s="2"/>
      <c r="G8654" s="2"/>
      <c r="H8654" s="2"/>
    </row>
    <row r="8655" spans="2:8">
      <c r="B8655" s="2" t="s">
        <v>9103</v>
      </c>
      <c r="C8655" s="2">
        <v>33</v>
      </c>
      <c r="D8655" s="2" t="s">
        <v>455</v>
      </c>
      <c r="E8655" s="2"/>
      <c r="F8655" s="2"/>
      <c r="G8655" s="2"/>
      <c r="H8655" s="2"/>
    </row>
    <row r="8656" spans="2:8">
      <c r="B8656" s="2" t="s">
        <v>9104</v>
      </c>
      <c r="C8656" s="2">
        <v>33</v>
      </c>
      <c r="D8656" s="2" t="s">
        <v>455</v>
      </c>
      <c r="E8656" s="2"/>
      <c r="F8656" s="2"/>
      <c r="G8656" s="2"/>
      <c r="H8656" s="2"/>
    </row>
    <row r="8657" spans="2:8">
      <c r="B8657" s="2" t="s">
        <v>9105</v>
      </c>
      <c r="C8657" s="2">
        <v>32</v>
      </c>
      <c r="D8657" s="2" t="s">
        <v>455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455</v>
      </c>
      <c r="E8658" s="2"/>
      <c r="F8658" s="2"/>
      <c r="G8658" s="2"/>
      <c r="H8658" s="2"/>
    </row>
    <row r="8659" spans="2:8">
      <c r="B8659" s="2" t="s">
        <v>9107</v>
      </c>
      <c r="C8659" s="2">
        <v>34</v>
      </c>
      <c r="D8659" s="2" t="s">
        <v>455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455</v>
      </c>
      <c r="E8660" s="2"/>
      <c r="F8660" s="2"/>
      <c r="G8660" s="2"/>
      <c r="H8660" s="2"/>
    </row>
    <row r="8661" spans="2:8">
      <c r="B8661" s="2" t="s">
        <v>9109</v>
      </c>
      <c r="C8661" s="2">
        <v>20</v>
      </c>
      <c r="D8661" s="2" t="s">
        <v>455</v>
      </c>
      <c r="E8661" s="2"/>
      <c r="F8661" s="2"/>
      <c r="G8661" s="2"/>
      <c r="H8661" s="2"/>
    </row>
    <row r="8662" spans="2:8">
      <c r="B8662" s="2" t="s">
        <v>9110</v>
      </c>
      <c r="C8662" s="2">
        <v>20</v>
      </c>
      <c r="D8662" s="2" t="s">
        <v>455</v>
      </c>
      <c r="E8662" s="2"/>
      <c r="F8662" s="2"/>
      <c r="G8662" s="2"/>
      <c r="H8662" s="2"/>
    </row>
    <row r="8663" spans="2:8">
      <c r="B8663" s="2" t="s">
        <v>9111</v>
      </c>
      <c r="C8663" s="2">
        <v>19</v>
      </c>
      <c r="D8663" s="2" t="s">
        <v>455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28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455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455</v>
      </c>
      <c r="E8667" s="2"/>
      <c r="F8667" s="2"/>
      <c r="G8667" s="2"/>
      <c r="H8667" s="2"/>
    </row>
    <row r="8668" spans="2:8">
      <c r="B8668" s="2" t="s">
        <v>9116</v>
      </c>
      <c r="C8668" s="2">
        <v>31</v>
      </c>
      <c r="D8668" s="2" t="s">
        <v>455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21</v>
      </c>
      <c r="D8672" s="2" t="s">
        <v>455</v>
      </c>
      <c r="E8672" s="2"/>
      <c r="F8672" s="2"/>
      <c r="G8672" s="2"/>
      <c r="H8672" s="2"/>
    </row>
    <row r="8673" spans="2:8">
      <c r="B8673" s="2" t="s">
        <v>9121</v>
      </c>
      <c r="C8673" s="2">
        <v>23</v>
      </c>
      <c r="D8673" s="2" t="s">
        <v>455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455</v>
      </c>
      <c r="E8674" s="2"/>
      <c r="F8674" s="2"/>
      <c r="G8674" s="2"/>
      <c r="H8674" s="2"/>
    </row>
    <row r="8675" spans="2:8">
      <c r="B8675" s="2" t="s">
        <v>9123</v>
      </c>
      <c r="C8675" s="2">
        <v>22</v>
      </c>
      <c r="D8675" s="2" t="s">
        <v>455</v>
      </c>
      <c r="E8675" s="2"/>
      <c r="F8675" s="2"/>
      <c r="G8675" s="2"/>
      <c r="H8675" s="2"/>
    </row>
    <row r="8676" spans="2:8">
      <c r="B8676" s="2" t="s">
        <v>9124</v>
      </c>
      <c r="C8676" s="2">
        <v>21</v>
      </c>
      <c r="D8676" s="2" t="s">
        <v>455</v>
      </c>
      <c r="E8676" s="2"/>
      <c r="F8676" s="2"/>
      <c r="G8676" s="2"/>
      <c r="H8676" s="2"/>
    </row>
    <row r="8677" spans="2:8">
      <c r="B8677" s="2" t="s">
        <v>9125</v>
      </c>
      <c r="C8677" s="2">
        <v>30</v>
      </c>
      <c r="D8677" s="2" t="s">
        <v>455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455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455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455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455</v>
      </c>
      <c r="E8681" s="2"/>
      <c r="F8681" s="2"/>
      <c r="G8681" s="2"/>
      <c r="H8681" s="2"/>
    </row>
    <row r="8682" spans="2:8">
      <c r="B8682" s="2" t="s">
        <v>9130</v>
      </c>
      <c r="C8682" s="2">
        <v>14</v>
      </c>
      <c r="D8682" s="2" t="s">
        <v>455</v>
      </c>
      <c r="E8682" s="2"/>
      <c r="F8682" s="2"/>
      <c r="G8682" s="2"/>
      <c r="H8682" s="2"/>
    </row>
    <row r="8683" spans="2:8">
      <c r="B8683" s="2" t="s">
        <v>9131</v>
      </c>
      <c r="C8683" s="2">
        <v>21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22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29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15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8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9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14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19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24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34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35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455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455</v>
      </c>
      <c r="E8706" s="2"/>
      <c r="F8706" s="2"/>
      <c r="G8706" s="2"/>
      <c r="H8706" s="2"/>
    </row>
    <row r="8707" spans="2:8">
      <c r="B8707" s="2" t="s">
        <v>9155</v>
      </c>
      <c r="C8707" s="2">
        <v>36</v>
      </c>
      <c r="D8707" s="2" t="s">
        <v>455</v>
      </c>
      <c r="E8707" s="2"/>
      <c r="F8707" s="2"/>
      <c r="G8707" s="2"/>
      <c r="H8707" s="2"/>
    </row>
    <row r="8708" spans="2:8">
      <c r="B8708" s="2" t="s">
        <v>9156</v>
      </c>
      <c r="C8708" s="2">
        <v>18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29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33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26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25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11</v>
      </c>
      <c r="D8715" s="2" t="s">
        <v>455</v>
      </c>
      <c r="E8715" s="2"/>
      <c r="F8715" s="2"/>
      <c r="G8715" s="2"/>
      <c r="H8715" s="2"/>
    </row>
    <row r="8716" spans="2:8">
      <c r="B8716" s="2" t="s">
        <v>9164</v>
      </c>
      <c r="C8716" s="2">
        <v>9</v>
      </c>
      <c r="D8716" s="2" t="s">
        <v>455</v>
      </c>
      <c r="E8716" s="2"/>
      <c r="F8716" s="2"/>
      <c r="G8716" s="2"/>
      <c r="H8716" s="2"/>
    </row>
    <row r="8717" spans="2:8">
      <c r="B8717" s="2" t="s">
        <v>9165</v>
      </c>
      <c r="C8717" s="2">
        <v>9</v>
      </c>
      <c r="D8717" s="2" t="s">
        <v>455</v>
      </c>
      <c r="E8717" s="2"/>
      <c r="F8717" s="2"/>
      <c r="G8717" s="2"/>
      <c r="H8717" s="2"/>
    </row>
    <row r="8718" spans="2:8">
      <c r="B8718" s="2" t="s">
        <v>9166</v>
      </c>
      <c r="C8718" s="2">
        <v>17</v>
      </c>
      <c r="D8718" s="2" t="s">
        <v>455</v>
      </c>
      <c r="E8718" s="2"/>
      <c r="F8718" s="2"/>
      <c r="G8718" s="2"/>
      <c r="H8718" s="2"/>
    </row>
    <row r="8719" spans="2:8">
      <c r="B8719" s="2" t="s">
        <v>9167</v>
      </c>
      <c r="C8719" s="2">
        <v>16</v>
      </c>
      <c r="D8719" s="2" t="s">
        <v>455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27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22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21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15</v>
      </c>
      <c r="D8729" s="2" t="s">
        <v>455</v>
      </c>
      <c r="E8729" s="2"/>
      <c r="F8729" s="2"/>
      <c r="G8729" s="2"/>
      <c r="H8729" s="2"/>
    </row>
    <row r="8730" spans="2:8">
      <c r="B8730" s="2" t="s">
        <v>9178</v>
      </c>
      <c r="C8730" s="2">
        <v>21</v>
      </c>
      <c r="D8730" s="2" t="s">
        <v>455</v>
      </c>
      <c r="E8730" s="2"/>
      <c r="F8730" s="2"/>
      <c r="G8730" s="2"/>
      <c r="H8730" s="2"/>
    </row>
    <row r="8731" spans="2:8">
      <c r="B8731" s="2" t="s">
        <v>9179</v>
      </c>
      <c r="C8731" s="2">
        <v>28</v>
      </c>
      <c r="D8731" s="2" t="s">
        <v>455</v>
      </c>
      <c r="E8731" s="2"/>
      <c r="F8731" s="2"/>
      <c r="G8731" s="2"/>
      <c r="H8731" s="2"/>
    </row>
    <row r="8732" spans="2:8">
      <c r="B8732" s="2" t="s">
        <v>9180</v>
      </c>
      <c r="C8732" s="2">
        <v>32</v>
      </c>
      <c r="D8732" s="2" t="s">
        <v>455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455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455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32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34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455</v>
      </c>
      <c r="E8740" s="2"/>
      <c r="F8740" s="2"/>
      <c r="G8740" s="2"/>
      <c r="H8740" s="2"/>
    </row>
    <row r="8741" spans="2:8">
      <c r="B8741" s="2" t="s">
        <v>9189</v>
      </c>
      <c r="C8741" s="2">
        <v>32</v>
      </c>
      <c r="D8741" s="2" t="s">
        <v>455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455</v>
      </c>
      <c r="E8742" s="2"/>
      <c r="F8742" s="2"/>
      <c r="G8742" s="2"/>
      <c r="H8742" s="2"/>
    </row>
    <row r="8743" spans="2:8">
      <c r="B8743" s="2" t="s">
        <v>9191</v>
      </c>
      <c r="C8743" s="2">
        <v>32</v>
      </c>
      <c r="D8743" s="2" t="s">
        <v>455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455</v>
      </c>
      <c r="E8744" s="2"/>
      <c r="F8744" s="2"/>
      <c r="G8744" s="2"/>
      <c r="H8744" s="2"/>
    </row>
    <row r="8745" spans="2:8">
      <c r="B8745" s="2" t="s">
        <v>9193</v>
      </c>
      <c r="C8745" s="2">
        <v>27</v>
      </c>
      <c r="D8745" s="2" t="s">
        <v>455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455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455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455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455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455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455</v>
      </c>
      <c r="E8751" s="2"/>
      <c r="F8751" s="2"/>
      <c r="G8751" s="2"/>
      <c r="H8751" s="2"/>
    </row>
    <row r="8752" spans="2:8">
      <c r="B8752" s="2" t="s">
        <v>9200</v>
      </c>
      <c r="C8752" s="2">
        <v>35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35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31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33</v>
      </c>
      <c r="D8757" s="2" t="s">
        <v>455</v>
      </c>
      <c r="E8757" s="2"/>
      <c r="F8757" s="2"/>
      <c r="G8757" s="2"/>
      <c r="H8757" s="2"/>
    </row>
    <row r="8758" spans="2:8">
      <c r="B8758" s="2" t="s">
        <v>9206</v>
      </c>
      <c r="C8758" s="2">
        <v>31</v>
      </c>
      <c r="D8758" s="2" t="s">
        <v>455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455</v>
      </c>
      <c r="E8759" s="2"/>
      <c r="F8759" s="2"/>
      <c r="G8759" s="2"/>
      <c r="H8759" s="2"/>
    </row>
    <row r="8760" spans="2:8">
      <c r="B8760" s="2" t="s">
        <v>9208</v>
      </c>
      <c r="C8760" s="2">
        <v>39</v>
      </c>
      <c r="D8760" s="2" t="s">
        <v>455</v>
      </c>
      <c r="E8760" s="2"/>
      <c r="F8760" s="2"/>
      <c r="G8760" s="2"/>
      <c r="H8760" s="2"/>
    </row>
    <row r="8761" spans="2:8">
      <c r="B8761" s="2" t="s">
        <v>9209</v>
      </c>
      <c r="C8761" s="2">
        <v>39</v>
      </c>
      <c r="D8761" s="2" t="s">
        <v>455</v>
      </c>
      <c r="E8761" s="2"/>
      <c r="F8761" s="2"/>
      <c r="G8761" s="2"/>
      <c r="H8761" s="2"/>
    </row>
    <row r="8762" spans="2:8">
      <c r="B8762" s="2" t="s">
        <v>9210</v>
      </c>
      <c r="C8762" s="2">
        <v>36</v>
      </c>
      <c r="D8762" s="2" t="s">
        <v>455</v>
      </c>
      <c r="E8762" s="2"/>
      <c r="F8762" s="2"/>
      <c r="G8762" s="2"/>
      <c r="H8762" s="2"/>
    </row>
    <row r="8763" spans="2:8">
      <c r="B8763" s="2" t="s">
        <v>9211</v>
      </c>
      <c r="C8763" s="2">
        <v>34</v>
      </c>
      <c r="D8763" s="2" t="s">
        <v>455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455</v>
      </c>
      <c r="E8764" s="2"/>
      <c r="F8764" s="2"/>
      <c r="G8764" s="2"/>
      <c r="H8764" s="2"/>
    </row>
    <row r="8765" spans="2:8">
      <c r="B8765" s="2" t="s">
        <v>9213</v>
      </c>
      <c r="C8765" s="2">
        <v>34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34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8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33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455</v>
      </c>
      <c r="E8771" s="2"/>
      <c r="F8771" s="2"/>
      <c r="G8771" s="2"/>
      <c r="H8771" s="2"/>
    </row>
    <row r="8772" spans="2:8">
      <c r="B8772" s="2" t="s">
        <v>9220</v>
      </c>
      <c r="C8772" s="2">
        <v>34</v>
      </c>
      <c r="D8772" s="2" t="s">
        <v>455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455</v>
      </c>
      <c r="E8773" s="2"/>
      <c r="F8773" s="2"/>
      <c r="G8773" s="2"/>
      <c r="H8773" s="2"/>
    </row>
    <row r="8774" spans="2:8">
      <c r="B8774" s="2" t="s">
        <v>9222</v>
      </c>
      <c r="C8774" s="2">
        <v>36</v>
      </c>
      <c r="D8774" s="2" t="s">
        <v>455</v>
      </c>
      <c r="E8774" s="2"/>
      <c r="F8774" s="2"/>
      <c r="G8774" s="2"/>
      <c r="H8774" s="2"/>
    </row>
    <row r="8775" spans="2:8">
      <c r="B8775" s="2" t="s">
        <v>9223</v>
      </c>
      <c r="C8775" s="2">
        <v>36</v>
      </c>
      <c r="D8775" s="2" t="s">
        <v>455</v>
      </c>
      <c r="E8775" s="2"/>
      <c r="F8775" s="2"/>
      <c r="G8775" s="2"/>
      <c r="H8775" s="2"/>
    </row>
    <row r="8776" spans="2:8">
      <c r="B8776" s="2" t="s">
        <v>9224</v>
      </c>
      <c r="C8776" s="2">
        <v>34</v>
      </c>
      <c r="D8776" s="2" t="s">
        <v>455</v>
      </c>
      <c r="E8776" s="2"/>
      <c r="F8776" s="2"/>
      <c r="G8776" s="2"/>
      <c r="H8776" s="2"/>
    </row>
    <row r="8777" spans="2:8">
      <c r="B8777" s="2" t="s">
        <v>9225</v>
      </c>
      <c r="C8777" s="2">
        <v>22</v>
      </c>
      <c r="D8777" s="2" t="s">
        <v>455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455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455</v>
      </c>
      <c r="E8779" s="2"/>
      <c r="F8779" s="2"/>
      <c r="G8779" s="2"/>
      <c r="H8779" s="2"/>
    </row>
    <row r="8780" spans="2:8">
      <c r="B8780" s="2" t="s">
        <v>9228</v>
      </c>
      <c r="C8780" s="2">
        <v>25</v>
      </c>
      <c r="D8780" s="2" t="s">
        <v>455</v>
      </c>
      <c r="E8780" s="2"/>
      <c r="F8780" s="2"/>
      <c r="G8780" s="2"/>
      <c r="H8780" s="2"/>
    </row>
    <row r="8781" spans="2:8">
      <c r="B8781" s="2" t="s">
        <v>9229</v>
      </c>
      <c r="C8781" s="2">
        <v>25</v>
      </c>
      <c r="D8781" s="2" t="s">
        <v>455</v>
      </c>
      <c r="E8781" s="2"/>
      <c r="F8781" s="2"/>
      <c r="G8781" s="2"/>
      <c r="H8781" s="2"/>
    </row>
    <row r="8782" spans="2:8">
      <c r="B8782" s="2" t="s">
        <v>9230</v>
      </c>
      <c r="C8782" s="2">
        <v>23</v>
      </c>
      <c r="D8782" s="2" t="s">
        <v>455</v>
      </c>
      <c r="E8782" s="2"/>
      <c r="F8782" s="2"/>
      <c r="G8782" s="2"/>
      <c r="H8782" s="2"/>
    </row>
    <row r="8783" spans="2:8">
      <c r="B8783" s="2" t="s">
        <v>9231</v>
      </c>
      <c r="C8783" s="2">
        <v>26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27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455</v>
      </c>
      <c r="E8787" s="2"/>
      <c r="F8787" s="2"/>
      <c r="G8787" s="2"/>
      <c r="H8787" s="2"/>
    </row>
    <row r="8788" spans="2:8">
      <c r="B8788" s="2" t="s">
        <v>9236</v>
      </c>
      <c r="C8788" s="2">
        <v>27</v>
      </c>
      <c r="D8788" s="2" t="s">
        <v>455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455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455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30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11</v>
      </c>
      <c r="D8794" s="2" t="s">
        <v>455</v>
      </c>
      <c r="E8794" s="2"/>
      <c r="F8794" s="2"/>
      <c r="G8794" s="2"/>
      <c r="H8794" s="2"/>
    </row>
    <row r="8795" spans="2:8">
      <c r="B8795" s="2" t="s">
        <v>9243</v>
      </c>
      <c r="C8795" s="2">
        <v>12</v>
      </c>
      <c r="D8795" s="2" t="s">
        <v>455</v>
      </c>
      <c r="E8795" s="2"/>
      <c r="F8795" s="2"/>
      <c r="G8795" s="2"/>
      <c r="H8795" s="2"/>
    </row>
    <row r="8796" spans="2:8">
      <c r="B8796" s="2" t="s">
        <v>9244</v>
      </c>
      <c r="C8796" s="2">
        <v>12</v>
      </c>
      <c r="D8796" s="2" t="s">
        <v>455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455</v>
      </c>
      <c r="E8797" s="2"/>
      <c r="F8797" s="2"/>
      <c r="G8797" s="2"/>
      <c r="H8797" s="2"/>
    </row>
    <row r="8798" spans="2:8">
      <c r="B8798" s="2" t="s">
        <v>9246</v>
      </c>
      <c r="C8798" s="2">
        <v>23</v>
      </c>
      <c r="D8798" s="2" t="s">
        <v>455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455</v>
      </c>
      <c r="E8799" s="2"/>
      <c r="F8799" s="2"/>
      <c r="G8799" s="2"/>
      <c r="H8799" s="2"/>
    </row>
    <row r="8800" spans="2:8">
      <c r="B8800" s="2" t="s">
        <v>9248</v>
      </c>
      <c r="C8800" s="2">
        <v>21</v>
      </c>
      <c r="D8800" s="2" t="s">
        <v>455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455</v>
      </c>
      <c r="E8801" s="2"/>
      <c r="F8801" s="2"/>
      <c r="G8801" s="2"/>
      <c r="H8801" s="2"/>
    </row>
    <row r="8802" spans="2:8">
      <c r="B8802" s="2" t="s">
        <v>9250</v>
      </c>
      <c r="C8802" s="2">
        <v>30</v>
      </c>
      <c r="D8802" s="2" t="s">
        <v>455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455</v>
      </c>
      <c r="E8803" s="2"/>
      <c r="F8803" s="2"/>
      <c r="G8803" s="2"/>
      <c r="H8803" s="2"/>
    </row>
    <row r="8804" spans="2:8">
      <c r="B8804" s="2" t="s">
        <v>9252</v>
      </c>
      <c r="C8804" s="2">
        <v>33</v>
      </c>
      <c r="D8804" s="2" t="s">
        <v>455</v>
      </c>
      <c r="E8804" s="2"/>
      <c r="F8804" s="2"/>
      <c r="G8804" s="2"/>
      <c r="H8804" s="2"/>
    </row>
    <row r="8805" spans="2:8">
      <c r="B8805" s="2" t="s">
        <v>9253</v>
      </c>
      <c r="C8805" s="2">
        <v>33</v>
      </c>
      <c r="D8805" s="2" t="s">
        <v>455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455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455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455</v>
      </c>
      <c r="E8808" s="2"/>
      <c r="F8808" s="2"/>
      <c r="G8808" s="2"/>
      <c r="H8808" s="2"/>
    </row>
    <row r="8809" spans="2:8">
      <c r="B8809" s="2" t="s">
        <v>9257</v>
      </c>
      <c r="C8809" s="2">
        <v>31</v>
      </c>
      <c r="D8809" s="2" t="s">
        <v>455</v>
      </c>
      <c r="E8809" s="2"/>
      <c r="F8809" s="2"/>
      <c r="G8809" s="2"/>
      <c r="H8809" s="2"/>
    </row>
    <row r="8810" spans="2:8">
      <c r="B8810" s="2" t="s">
        <v>9258</v>
      </c>
      <c r="C8810" s="2">
        <v>30</v>
      </c>
      <c r="D8810" s="2" t="s">
        <v>455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455</v>
      </c>
      <c r="E8811" s="2"/>
      <c r="F8811" s="2"/>
      <c r="G8811" s="2"/>
      <c r="H8811" s="2"/>
    </row>
    <row r="8812" spans="2:8">
      <c r="B8812" s="2" t="s">
        <v>9260</v>
      </c>
      <c r="C8812" s="2">
        <v>39</v>
      </c>
      <c r="D8812" s="2" t="s">
        <v>455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26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7</v>
      </c>
      <c r="D8817" s="2" t="s">
        <v>455</v>
      </c>
      <c r="E8817" s="2"/>
      <c r="F8817" s="2"/>
      <c r="G8817" s="2"/>
      <c r="H8817" s="2"/>
    </row>
    <row r="8818" spans="2:8">
      <c r="B8818" s="2" t="s">
        <v>9266</v>
      </c>
      <c r="C8818" s="2">
        <v>7</v>
      </c>
      <c r="D8818" s="2" t="s">
        <v>455</v>
      </c>
      <c r="E8818" s="2"/>
      <c r="F8818" s="2"/>
      <c r="G8818" s="2"/>
      <c r="H8818" s="2"/>
    </row>
    <row r="8819" spans="2:8">
      <c r="B8819" s="2" t="s">
        <v>9267</v>
      </c>
      <c r="C8819" s="2">
        <v>38</v>
      </c>
      <c r="D8819" s="2" t="s">
        <v>455</v>
      </c>
      <c r="E8819" s="2"/>
      <c r="F8819" s="2"/>
      <c r="G8819" s="2"/>
      <c r="H8819" s="2"/>
    </row>
    <row r="8820" spans="2:8">
      <c r="B8820" s="2" t="s">
        <v>9268</v>
      </c>
      <c r="C8820" s="2">
        <v>38</v>
      </c>
      <c r="D8820" s="2" t="s">
        <v>455</v>
      </c>
      <c r="E8820" s="2"/>
      <c r="F8820" s="2"/>
      <c r="G8820" s="2"/>
      <c r="H8820" s="2"/>
    </row>
    <row r="8821" spans="2:8">
      <c r="B8821" s="2" t="s">
        <v>9269</v>
      </c>
      <c r="C8821" s="2">
        <v>34</v>
      </c>
      <c r="D8821" s="2" t="s">
        <v>455</v>
      </c>
      <c r="E8821" s="2"/>
      <c r="F8821" s="2"/>
      <c r="G8821" s="2"/>
      <c r="H8821" s="2"/>
    </row>
    <row r="8822" spans="2:8">
      <c r="B8822" s="2" t="s">
        <v>9270</v>
      </c>
      <c r="C8822" s="2">
        <v>36</v>
      </c>
      <c r="D8822" s="2" t="s">
        <v>455</v>
      </c>
      <c r="E8822" s="2"/>
      <c r="F8822" s="2"/>
      <c r="G8822" s="2"/>
      <c r="H8822" s="2"/>
    </row>
    <row r="8823" spans="2:8">
      <c r="B8823" s="2" t="s">
        <v>9271</v>
      </c>
      <c r="C8823" s="2">
        <v>25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12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455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455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455</v>
      </c>
      <c r="E8827" s="2"/>
      <c r="F8827" s="2"/>
      <c r="G8827" s="2"/>
      <c r="H8827" s="2"/>
    </row>
    <row r="8828" spans="2:8">
      <c r="B8828" s="2" t="s">
        <v>9276</v>
      </c>
      <c r="C8828" s="2">
        <v>8</v>
      </c>
      <c r="D8828" s="2" t="s">
        <v>455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455</v>
      </c>
      <c r="E8829" s="2"/>
      <c r="F8829" s="2"/>
      <c r="G8829" s="2"/>
      <c r="H8829" s="2"/>
    </row>
    <row r="8830" spans="2:8">
      <c r="B8830" s="2" t="s">
        <v>9278</v>
      </c>
      <c r="C8830" s="2">
        <v>20</v>
      </c>
      <c r="D8830" s="2" t="s">
        <v>455</v>
      </c>
      <c r="E8830" s="2"/>
      <c r="F8830" s="2"/>
      <c r="G8830" s="2"/>
      <c r="H8830" s="2"/>
    </row>
    <row r="8831" spans="2:8">
      <c r="B8831" s="2" t="s">
        <v>9279</v>
      </c>
      <c r="C8831" s="2">
        <v>17</v>
      </c>
      <c r="D8831" s="2" t="s">
        <v>455</v>
      </c>
      <c r="E8831" s="2"/>
      <c r="F8831" s="2"/>
      <c r="G8831" s="2"/>
      <c r="H8831" s="2"/>
    </row>
    <row r="8832" spans="2:8">
      <c r="B8832" s="2" t="s">
        <v>9280</v>
      </c>
      <c r="C8832" s="2">
        <v>21</v>
      </c>
      <c r="D8832" s="2" t="s">
        <v>455</v>
      </c>
      <c r="E8832" s="2"/>
      <c r="F8832" s="2"/>
      <c r="G8832" s="2"/>
      <c r="H8832" s="2"/>
    </row>
    <row r="8833" spans="2:8">
      <c r="B8833" s="2" t="s">
        <v>9281</v>
      </c>
      <c r="C8833" s="2">
        <v>20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17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21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21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22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21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22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13</v>
      </c>
      <c r="D8842" s="2" t="s">
        <v>455</v>
      </c>
      <c r="E8842" s="2"/>
      <c r="F8842" s="2"/>
      <c r="G8842" s="2"/>
      <c r="H8842" s="2"/>
    </row>
    <row r="8843" spans="2:8">
      <c r="B8843" s="2" t="s">
        <v>9291</v>
      </c>
      <c r="C8843" s="2">
        <v>14</v>
      </c>
      <c r="D8843" s="2" t="s">
        <v>455</v>
      </c>
      <c r="E8843" s="2"/>
      <c r="F8843" s="2"/>
      <c r="G8843" s="2"/>
      <c r="H8843" s="2"/>
    </row>
    <row r="8844" spans="2:8">
      <c r="B8844" s="2" t="s">
        <v>9292</v>
      </c>
      <c r="C8844" s="2">
        <v>17</v>
      </c>
      <c r="D8844" s="2" t="s">
        <v>455</v>
      </c>
      <c r="E8844" s="2"/>
      <c r="F8844" s="2"/>
      <c r="G8844" s="2"/>
      <c r="H8844" s="2"/>
    </row>
    <row r="8845" spans="2:8">
      <c r="B8845" s="2" t="s">
        <v>9293</v>
      </c>
      <c r="C8845" s="2">
        <v>19</v>
      </c>
      <c r="D8845" s="2" t="s">
        <v>455</v>
      </c>
      <c r="E8845" s="2"/>
      <c r="F8845" s="2"/>
      <c r="G8845" s="2"/>
      <c r="H8845" s="2"/>
    </row>
    <row r="8846" spans="2:8">
      <c r="B8846" s="2" t="s">
        <v>9294</v>
      </c>
      <c r="C8846" s="2">
        <v>38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41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22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37</v>
      </c>
      <c r="D8850" s="2" t="s">
        <v>455</v>
      </c>
      <c r="E8850" s="2"/>
      <c r="F8850" s="2"/>
      <c r="G8850" s="2"/>
      <c r="H8850" s="2"/>
    </row>
    <row r="8851" spans="2:8">
      <c r="B8851" s="2" t="s">
        <v>9299</v>
      </c>
      <c r="C8851" s="2">
        <v>38</v>
      </c>
      <c r="D8851" s="2" t="s">
        <v>455</v>
      </c>
      <c r="E8851" s="2"/>
      <c r="F8851" s="2"/>
      <c r="G8851" s="2"/>
      <c r="H8851" s="2"/>
    </row>
    <row r="8852" spans="2:8">
      <c r="B8852" s="2" t="s">
        <v>9300</v>
      </c>
      <c r="C8852" s="2">
        <v>48</v>
      </c>
      <c r="D8852" s="2" t="s">
        <v>455</v>
      </c>
      <c r="E8852" s="2"/>
      <c r="F8852" s="2"/>
      <c r="G8852" s="2"/>
      <c r="H8852" s="2"/>
    </row>
    <row r="8853" spans="2:8">
      <c r="B8853" s="2" t="s">
        <v>9301</v>
      </c>
      <c r="C8853" s="2">
        <v>46</v>
      </c>
      <c r="D8853" s="2" t="s">
        <v>455</v>
      </c>
      <c r="E8853" s="2"/>
      <c r="F8853" s="2"/>
      <c r="G8853" s="2"/>
      <c r="H8853" s="2"/>
    </row>
    <row r="8854" spans="2:8">
      <c r="B8854" s="2" t="s">
        <v>9302</v>
      </c>
      <c r="C8854" s="2">
        <v>36</v>
      </c>
      <c r="D8854" s="2" t="s">
        <v>455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455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32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12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30</v>
      </c>
      <c r="D8859" s="2" t="s">
        <v>455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455</v>
      </c>
      <c r="E8860" s="2"/>
      <c r="F8860" s="2"/>
      <c r="G8860" s="2"/>
      <c r="H8860" s="2"/>
    </row>
    <row r="8861" spans="2:8">
      <c r="B8861" s="2" t="s">
        <v>9309</v>
      </c>
      <c r="C8861" s="2">
        <v>37</v>
      </c>
      <c r="D8861" s="2" t="s">
        <v>455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455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455</v>
      </c>
      <c r="E8863" s="2"/>
      <c r="F8863" s="2"/>
      <c r="G8863" s="2"/>
      <c r="H8863" s="2"/>
    </row>
    <row r="8864" spans="2:8">
      <c r="B8864" s="2" t="s">
        <v>9312</v>
      </c>
      <c r="C8864" s="2">
        <v>42</v>
      </c>
      <c r="D8864" s="2" t="s">
        <v>455</v>
      </c>
      <c r="E8864" s="2"/>
      <c r="F8864" s="2"/>
      <c r="G8864" s="2"/>
      <c r="H8864" s="2"/>
    </row>
    <row r="8865" spans="2:8">
      <c r="B8865" s="2" t="s">
        <v>9313</v>
      </c>
      <c r="C8865" s="2">
        <v>39</v>
      </c>
      <c r="D8865" s="2" t="s">
        <v>455</v>
      </c>
      <c r="E8865" s="2"/>
      <c r="F8865" s="2"/>
      <c r="G8865" s="2"/>
      <c r="H8865" s="2"/>
    </row>
    <row r="8866" spans="2:8">
      <c r="B8866" s="2" t="s">
        <v>9314</v>
      </c>
      <c r="C8866" s="2">
        <v>26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25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455</v>
      </c>
      <c r="E8868" s="2"/>
      <c r="F8868" s="2"/>
      <c r="G8868" s="2"/>
      <c r="H8868" s="2"/>
    </row>
    <row r="8869" spans="2:8">
      <c r="B8869" s="2" t="s">
        <v>9317</v>
      </c>
      <c r="C8869" s="2">
        <v>25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33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25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13</v>
      </c>
      <c r="D8876" s="2" t="s">
        <v>455</v>
      </c>
      <c r="E8876" s="2"/>
      <c r="F8876" s="2"/>
      <c r="G8876" s="2"/>
      <c r="H8876" s="2"/>
    </row>
    <row r="8877" spans="2:8">
      <c r="B8877" s="2" t="s">
        <v>9325</v>
      </c>
      <c r="C8877" s="2">
        <v>14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14</v>
      </c>
      <c r="D8878" s="2" t="s">
        <v>455</v>
      </c>
      <c r="E8878" s="2"/>
      <c r="F8878" s="2"/>
      <c r="G8878" s="2"/>
      <c r="H8878" s="2"/>
    </row>
    <row r="8879" spans="2:8">
      <c r="B8879" s="2" t="s">
        <v>9327</v>
      </c>
      <c r="C8879" s="2">
        <v>20</v>
      </c>
      <c r="D8879" s="2" t="s">
        <v>455</v>
      </c>
      <c r="E8879" s="2"/>
      <c r="F8879" s="2"/>
      <c r="G8879" s="2"/>
      <c r="H8879" s="2"/>
    </row>
    <row r="8880" spans="2:8">
      <c r="B8880" s="2" t="s">
        <v>9328</v>
      </c>
      <c r="C8880" s="2">
        <v>23</v>
      </c>
      <c r="D8880" s="2" t="s">
        <v>455</v>
      </c>
      <c r="E8880" s="2"/>
      <c r="F8880" s="2"/>
      <c r="G8880" s="2"/>
      <c r="H8880" s="2"/>
    </row>
    <row r="8881" spans="2:8">
      <c r="B8881" s="2" t="s">
        <v>9329</v>
      </c>
      <c r="C8881" s="2">
        <v>17</v>
      </c>
      <c r="D8881" s="2" t="s">
        <v>455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455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455</v>
      </c>
      <c r="E8883" s="2"/>
      <c r="F8883" s="2"/>
      <c r="G8883" s="2"/>
      <c r="H8883" s="2"/>
    </row>
    <row r="8884" spans="2:8">
      <c r="B8884" s="2" t="s">
        <v>9332</v>
      </c>
      <c r="C8884" s="2">
        <v>7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10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18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17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19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19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20</v>
      </c>
      <c r="D8891" s="2" t="s">
        <v>455</v>
      </c>
      <c r="E8891" s="2"/>
      <c r="F8891" s="2"/>
      <c r="G8891" s="2"/>
      <c r="H8891" s="2"/>
    </row>
    <row r="8892" spans="2:8">
      <c r="B8892" s="2" t="s">
        <v>9340</v>
      </c>
      <c r="C8892" s="2">
        <v>23</v>
      </c>
      <c r="D8892" s="2" t="s">
        <v>455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455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455</v>
      </c>
      <c r="E8894" s="2"/>
      <c r="F8894" s="2"/>
      <c r="G8894" s="2"/>
      <c r="H8894" s="2"/>
    </row>
    <row r="8895" spans="2:8">
      <c r="B8895" s="2" t="s">
        <v>9343</v>
      </c>
      <c r="C8895" s="2">
        <v>16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14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455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455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29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14</v>
      </c>
      <c r="D8902" s="2" t="s">
        <v>455</v>
      </c>
      <c r="E8902" s="2"/>
      <c r="F8902" s="2"/>
      <c r="G8902" s="2"/>
      <c r="H8902" s="2"/>
    </row>
    <row r="8903" spans="2:8">
      <c r="B8903" s="2" t="s">
        <v>9351</v>
      </c>
      <c r="C8903" s="2">
        <v>11</v>
      </c>
      <c r="D8903" s="2" t="s">
        <v>455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455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455</v>
      </c>
      <c r="E8905" s="2"/>
      <c r="F8905" s="2"/>
      <c r="G8905" s="2"/>
      <c r="H8905" s="2"/>
    </row>
    <row r="8906" spans="2:8">
      <c r="B8906" s="2" t="s">
        <v>9354</v>
      </c>
      <c r="C8906" s="2">
        <v>29</v>
      </c>
      <c r="D8906" s="2" t="s">
        <v>455</v>
      </c>
      <c r="E8906" s="2"/>
      <c r="F8906" s="2"/>
      <c r="G8906" s="2"/>
      <c r="H8906" s="2"/>
    </row>
    <row r="8907" spans="2:8">
      <c r="B8907" s="2" t="s">
        <v>9355</v>
      </c>
      <c r="C8907" s="2">
        <v>10</v>
      </c>
      <c r="D8907" s="2" t="s">
        <v>455</v>
      </c>
      <c r="E8907" s="2"/>
      <c r="F8907" s="2"/>
      <c r="G8907" s="2"/>
      <c r="H8907" s="2"/>
    </row>
    <row r="8908" spans="2:8">
      <c r="B8908" s="2" t="s">
        <v>9356</v>
      </c>
      <c r="C8908" s="2">
        <v>14</v>
      </c>
      <c r="D8908" s="2" t="s">
        <v>455</v>
      </c>
      <c r="E8908" s="2"/>
      <c r="F8908" s="2"/>
      <c r="G8908" s="2"/>
      <c r="H8908" s="2"/>
    </row>
    <row r="8909" spans="2:8">
      <c r="B8909" s="2" t="s">
        <v>9357</v>
      </c>
      <c r="C8909" s="2">
        <v>15</v>
      </c>
      <c r="D8909" s="2" t="s">
        <v>455</v>
      </c>
      <c r="E8909" s="2"/>
      <c r="F8909" s="2"/>
      <c r="G8909" s="2"/>
      <c r="H8909" s="2"/>
    </row>
    <row r="8910" spans="2:8">
      <c r="B8910" s="2" t="s">
        <v>9358</v>
      </c>
      <c r="C8910" s="2">
        <v>13</v>
      </c>
      <c r="D8910" s="2" t="s">
        <v>455</v>
      </c>
      <c r="E8910" s="2"/>
      <c r="F8910" s="2"/>
      <c r="G8910" s="2"/>
      <c r="H8910" s="2"/>
    </row>
    <row r="8911" spans="2:8">
      <c r="B8911" s="2" t="s">
        <v>9359</v>
      </c>
      <c r="C8911" s="2">
        <v>5</v>
      </c>
      <c r="D8911" s="2" t="s">
        <v>455</v>
      </c>
      <c r="E8911" s="2"/>
      <c r="F8911" s="2"/>
      <c r="G8911" s="2"/>
      <c r="H8911" s="2"/>
    </row>
    <row r="8912" spans="2:8">
      <c r="B8912" s="2" t="s">
        <v>9360</v>
      </c>
      <c r="C8912" s="2">
        <v>37</v>
      </c>
      <c r="D8912" s="2" t="s">
        <v>455</v>
      </c>
      <c r="E8912" s="2"/>
      <c r="F8912" s="2"/>
      <c r="G8912" s="2"/>
      <c r="H8912" s="2"/>
    </row>
    <row r="8913" spans="2:8">
      <c r="B8913" s="2" t="s">
        <v>9361</v>
      </c>
      <c r="C8913" s="2">
        <v>36</v>
      </c>
      <c r="D8913" s="2" t="s">
        <v>455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23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14</v>
      </c>
      <c r="D8918" s="2" t="s">
        <v>455</v>
      </c>
      <c r="E8918" s="2"/>
      <c r="F8918" s="2"/>
      <c r="G8918" s="2"/>
      <c r="H8918" s="2"/>
    </row>
    <row r="8919" spans="2:8">
      <c r="B8919" s="2" t="s">
        <v>9367</v>
      </c>
      <c r="C8919" s="2">
        <v>14</v>
      </c>
      <c r="D8919" s="2" t="s">
        <v>455</v>
      </c>
      <c r="E8919" s="2"/>
      <c r="F8919" s="2"/>
      <c r="G8919" s="2"/>
      <c r="H8919" s="2"/>
    </row>
    <row r="8920" spans="2:8">
      <c r="B8920" s="2" t="s">
        <v>9368</v>
      </c>
      <c r="C8920" s="2">
        <v>13</v>
      </c>
      <c r="D8920" s="2" t="s">
        <v>455</v>
      </c>
      <c r="E8920" s="2"/>
      <c r="F8920" s="2"/>
      <c r="G8920" s="2"/>
      <c r="H8920" s="2"/>
    </row>
    <row r="8921" spans="2:8">
      <c r="B8921" s="2" t="s">
        <v>9369</v>
      </c>
      <c r="C8921" s="2">
        <v>9</v>
      </c>
      <c r="D8921" s="2" t="s">
        <v>455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31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13</v>
      </c>
      <c r="D8925" s="2" t="s">
        <v>455</v>
      </c>
      <c r="E8925" s="2"/>
      <c r="F8925" s="2"/>
      <c r="G8925" s="2"/>
      <c r="H8925" s="2"/>
    </row>
    <row r="8926" spans="2:8">
      <c r="B8926" s="2" t="s">
        <v>9374</v>
      </c>
      <c r="C8926" s="2">
        <v>13</v>
      </c>
      <c r="D8926" s="2" t="s">
        <v>455</v>
      </c>
      <c r="E8926" s="2"/>
      <c r="F8926" s="2"/>
      <c r="G8926" s="2"/>
      <c r="H8926" s="2"/>
    </row>
    <row r="8927" spans="2:8">
      <c r="B8927" s="2" t="s">
        <v>9375</v>
      </c>
      <c r="C8927" s="2">
        <v>14</v>
      </c>
      <c r="D8927" s="2" t="s">
        <v>455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455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455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455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455</v>
      </c>
      <c r="E8931" s="2"/>
      <c r="F8931" s="2"/>
      <c r="G8931" s="2"/>
      <c r="H8931" s="2"/>
    </row>
    <row r="8932" spans="2:8">
      <c r="B8932" s="2" t="s">
        <v>9380</v>
      </c>
      <c r="C8932" s="2">
        <v>34</v>
      </c>
      <c r="D8932" s="2" t="s">
        <v>455</v>
      </c>
      <c r="E8932" s="2"/>
      <c r="F8932" s="2"/>
      <c r="G8932" s="2"/>
      <c r="H8932" s="2"/>
    </row>
    <row r="8933" spans="2:8">
      <c r="B8933" s="2" t="s">
        <v>9381</v>
      </c>
      <c r="C8933" s="2">
        <v>35</v>
      </c>
      <c r="D8933" s="2" t="s">
        <v>455</v>
      </c>
      <c r="E8933" s="2"/>
      <c r="F8933" s="2"/>
      <c r="G8933" s="2"/>
      <c r="H8933" s="2"/>
    </row>
    <row r="8934" spans="2:8">
      <c r="B8934" s="2" t="s">
        <v>9382</v>
      </c>
      <c r="C8934" s="2">
        <v>10</v>
      </c>
      <c r="D8934" s="2" t="s">
        <v>455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36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26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455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455</v>
      </c>
      <c r="E8942" s="2"/>
      <c r="F8942" s="2"/>
      <c r="G8942" s="2"/>
      <c r="H8942" s="2"/>
    </row>
    <row r="8943" spans="2:8">
      <c r="B8943" s="2" t="s">
        <v>9391</v>
      </c>
      <c r="C8943" s="2">
        <v>30</v>
      </c>
      <c r="D8943" s="2" t="s">
        <v>455</v>
      </c>
      <c r="E8943" s="2"/>
      <c r="F8943" s="2"/>
      <c r="G8943" s="2"/>
      <c r="H8943" s="2"/>
    </row>
    <row r="8944" spans="2:8">
      <c r="B8944" s="2" t="s">
        <v>9392</v>
      </c>
      <c r="C8944" s="2">
        <v>7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12</v>
      </c>
      <c r="D8945" s="2" t="s">
        <v>455</v>
      </c>
      <c r="E8945" s="2"/>
      <c r="F8945" s="2"/>
      <c r="G8945" s="2"/>
      <c r="H8945" s="2"/>
    </row>
    <row r="8946" spans="2:8">
      <c r="B8946" s="2" t="s">
        <v>9394</v>
      </c>
      <c r="C8946" s="2">
        <v>11</v>
      </c>
      <c r="D8946" s="2" t="s">
        <v>455</v>
      </c>
      <c r="E8946" s="2"/>
      <c r="F8946" s="2"/>
      <c r="G8946" s="2"/>
      <c r="H8946" s="2"/>
    </row>
    <row r="8947" spans="2:8">
      <c r="B8947" s="2" t="s">
        <v>9395</v>
      </c>
      <c r="C8947" s="2">
        <v>12</v>
      </c>
      <c r="D8947" s="2" t="s">
        <v>455</v>
      </c>
      <c r="E8947" s="2"/>
      <c r="F8947" s="2"/>
      <c r="G8947" s="2"/>
      <c r="H8947" s="2"/>
    </row>
    <row r="8948" spans="2:8">
      <c r="B8948" s="2" t="s">
        <v>9396</v>
      </c>
      <c r="C8948" s="2">
        <v>16</v>
      </c>
      <c r="D8948" s="2" t="s">
        <v>455</v>
      </c>
      <c r="E8948" s="2"/>
      <c r="F8948" s="2"/>
      <c r="G8948" s="2"/>
      <c r="H8948" s="2"/>
    </row>
    <row r="8949" spans="2:8">
      <c r="B8949" s="2" t="s">
        <v>9397</v>
      </c>
      <c r="C8949" s="2">
        <v>13</v>
      </c>
      <c r="D8949" s="2" t="s">
        <v>455</v>
      </c>
      <c r="E8949" s="2"/>
      <c r="F8949" s="2"/>
      <c r="G8949" s="2"/>
      <c r="H8949" s="2"/>
    </row>
    <row r="8950" spans="2:8">
      <c r="B8950" s="2" t="s">
        <v>9398</v>
      </c>
      <c r="C8950" s="2">
        <v>10</v>
      </c>
      <c r="D8950" s="2" t="s">
        <v>455</v>
      </c>
      <c r="E8950" s="2"/>
      <c r="F8950" s="2"/>
      <c r="G8950" s="2"/>
      <c r="H8950" s="2"/>
    </row>
    <row r="8951" spans="2:8">
      <c r="B8951" s="2" t="s">
        <v>9399</v>
      </c>
      <c r="C8951" s="2">
        <v>12</v>
      </c>
      <c r="D8951" s="2" t="s">
        <v>455</v>
      </c>
      <c r="E8951" s="2"/>
      <c r="F8951" s="2"/>
      <c r="G8951" s="2"/>
      <c r="H8951" s="2"/>
    </row>
    <row r="8952" spans="2:8">
      <c r="B8952" s="2" t="s">
        <v>9400</v>
      </c>
      <c r="C8952" s="2">
        <v>11</v>
      </c>
      <c r="D8952" s="2" t="s">
        <v>455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21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16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12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9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17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14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13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11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12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14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14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16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16</v>
      </c>
      <c r="D8966" s="2" t="s">
        <v>455</v>
      </c>
      <c r="E8966" s="2"/>
      <c r="F8966" s="2"/>
      <c r="G8966" s="2"/>
      <c r="H8966" s="2"/>
    </row>
    <row r="8967" spans="2:8">
      <c r="B8967" s="2" t="s">
        <v>9415</v>
      </c>
      <c r="C8967" s="2">
        <v>13</v>
      </c>
      <c r="D8967" s="2" t="s">
        <v>455</v>
      </c>
      <c r="E8967" s="2"/>
      <c r="F8967" s="2"/>
      <c r="G8967" s="2"/>
      <c r="H8967" s="2"/>
    </row>
    <row r="8968" spans="2:8">
      <c r="B8968" s="2" t="s">
        <v>9416</v>
      </c>
      <c r="C8968" s="2">
        <v>14</v>
      </c>
      <c r="D8968" s="2" t="s">
        <v>455</v>
      </c>
      <c r="E8968" s="2"/>
      <c r="F8968" s="2"/>
      <c r="G8968" s="2"/>
      <c r="H8968" s="2"/>
    </row>
    <row r="8969" spans="2:8">
      <c r="B8969" s="2" t="s">
        <v>9417</v>
      </c>
      <c r="C8969" s="2">
        <v>13</v>
      </c>
      <c r="D8969" s="2" t="s">
        <v>455</v>
      </c>
      <c r="E8969" s="2"/>
      <c r="F8969" s="2"/>
      <c r="G8969" s="2"/>
      <c r="H8969" s="2"/>
    </row>
    <row r="8970" spans="2:8">
      <c r="B8970" s="2" t="s">
        <v>9418</v>
      </c>
      <c r="C8970" s="2">
        <v>24</v>
      </c>
      <c r="D8970" s="2" t="s">
        <v>455</v>
      </c>
      <c r="E8970" s="2"/>
      <c r="F8970" s="2"/>
      <c r="G8970" s="2"/>
      <c r="H8970" s="2"/>
    </row>
    <row r="8971" spans="2:8">
      <c r="B8971" s="2" t="s">
        <v>9419</v>
      </c>
      <c r="C8971" s="2">
        <v>24</v>
      </c>
      <c r="D8971" s="2" t="s">
        <v>455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455</v>
      </c>
      <c r="E8972" s="2"/>
      <c r="F8972" s="2"/>
      <c r="G8972" s="2"/>
      <c r="H8972" s="2"/>
    </row>
    <row r="8973" spans="2:8">
      <c r="B8973" s="2" t="s">
        <v>9421</v>
      </c>
      <c r="C8973" s="2">
        <v>22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22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10</v>
      </c>
      <c r="D8977" s="2" t="s">
        <v>455</v>
      </c>
      <c r="E8977" s="2"/>
      <c r="F8977" s="2"/>
      <c r="G8977" s="2"/>
      <c r="H8977" s="2"/>
    </row>
    <row r="8978" spans="2:8">
      <c r="B8978" s="2" t="s">
        <v>9426</v>
      </c>
      <c r="C8978" s="2">
        <v>10</v>
      </c>
      <c r="D8978" s="2" t="s">
        <v>455</v>
      </c>
      <c r="E8978" s="2"/>
      <c r="F8978" s="2"/>
      <c r="G8978" s="2"/>
      <c r="H8978" s="2"/>
    </row>
    <row r="8979" spans="2:8">
      <c r="B8979" s="2" t="s">
        <v>9427</v>
      </c>
      <c r="C8979" s="2">
        <v>12</v>
      </c>
      <c r="D8979" s="2" t="s">
        <v>455</v>
      </c>
      <c r="E8979" s="2"/>
      <c r="F8979" s="2"/>
      <c r="G8979" s="2"/>
      <c r="H8979" s="2"/>
    </row>
    <row r="8980" spans="2:8">
      <c r="B8980" s="2" t="s">
        <v>9428</v>
      </c>
      <c r="C8980" s="2">
        <v>10</v>
      </c>
      <c r="D8980" s="2" t="s">
        <v>455</v>
      </c>
      <c r="E8980" s="2"/>
      <c r="F8980" s="2"/>
      <c r="G8980" s="2"/>
      <c r="H8980" s="2"/>
    </row>
    <row r="8981" spans="2:8">
      <c r="B8981" s="2" t="s">
        <v>9429</v>
      </c>
      <c r="C8981" s="2">
        <v>8</v>
      </c>
      <c r="D8981" s="2" t="s">
        <v>455</v>
      </c>
      <c r="E8981" s="2"/>
      <c r="F8981" s="2"/>
      <c r="G8981" s="2"/>
      <c r="H8981" s="2"/>
    </row>
    <row r="8982" spans="2:8">
      <c r="B8982" s="2" t="s">
        <v>9430</v>
      </c>
      <c r="C8982" s="2">
        <v>9</v>
      </c>
      <c r="D8982" s="2" t="s">
        <v>455</v>
      </c>
      <c r="E8982" s="2"/>
      <c r="F8982" s="2"/>
      <c r="G8982" s="2"/>
      <c r="H8982" s="2"/>
    </row>
    <row r="8983" spans="2:8">
      <c r="B8983" s="2" t="s">
        <v>9431</v>
      </c>
      <c r="C8983" s="2">
        <v>13</v>
      </c>
      <c r="D8983" s="2" t="s">
        <v>455</v>
      </c>
      <c r="E8983" s="2"/>
      <c r="F8983" s="2"/>
      <c r="G8983" s="2"/>
      <c r="H8983" s="2"/>
    </row>
    <row r="8984" spans="2:8">
      <c r="B8984" s="2" t="s">
        <v>9432</v>
      </c>
      <c r="C8984" s="2">
        <v>12</v>
      </c>
      <c r="D8984" s="2" t="s">
        <v>455</v>
      </c>
      <c r="E8984" s="2"/>
      <c r="F8984" s="2"/>
      <c r="G8984" s="2"/>
      <c r="H8984" s="2"/>
    </row>
    <row r="8985" spans="2:8">
      <c r="B8985" s="2" t="s">
        <v>9433</v>
      </c>
      <c r="C8985" s="2">
        <v>12</v>
      </c>
      <c r="D8985" s="2" t="s">
        <v>455</v>
      </c>
      <c r="E8985" s="2"/>
      <c r="F8985" s="2"/>
      <c r="G8985" s="2"/>
      <c r="H8985" s="2"/>
    </row>
    <row r="8986" spans="2:8">
      <c r="B8986" s="2" t="s">
        <v>9434</v>
      </c>
      <c r="C8986" s="2">
        <v>12</v>
      </c>
      <c r="D8986" s="2" t="s">
        <v>455</v>
      </c>
      <c r="E8986" s="2"/>
      <c r="F8986" s="2"/>
      <c r="G8986" s="2"/>
      <c r="H8986" s="2"/>
    </row>
    <row r="8987" spans="2:8">
      <c r="B8987" s="2" t="s">
        <v>9435</v>
      </c>
      <c r="C8987" s="2">
        <v>13</v>
      </c>
      <c r="D8987" s="2" t="s">
        <v>455</v>
      </c>
      <c r="E8987" s="2"/>
      <c r="F8987" s="2"/>
      <c r="G8987" s="2"/>
      <c r="H8987" s="2"/>
    </row>
    <row r="8988" spans="2:8">
      <c r="B8988" s="2" t="s">
        <v>9436</v>
      </c>
      <c r="C8988" s="2">
        <v>12</v>
      </c>
      <c r="D8988" s="2" t="s">
        <v>455</v>
      </c>
      <c r="E8988" s="2"/>
      <c r="F8988" s="2"/>
      <c r="G8988" s="2"/>
      <c r="H8988" s="2"/>
    </row>
    <row r="8989" spans="2:8">
      <c r="B8989" s="2" t="s">
        <v>9437</v>
      </c>
      <c r="C8989" s="2">
        <v>12</v>
      </c>
      <c r="D8989" s="2" t="s">
        <v>455</v>
      </c>
      <c r="E8989" s="2"/>
      <c r="F8989" s="2"/>
      <c r="G8989" s="2"/>
      <c r="H8989" s="2"/>
    </row>
    <row r="8990" spans="2:8">
      <c r="B8990" s="2" t="s">
        <v>9438</v>
      </c>
      <c r="C8990" s="2">
        <v>11</v>
      </c>
      <c r="D8990" s="2" t="s">
        <v>455</v>
      </c>
      <c r="E8990" s="2"/>
      <c r="F8990" s="2"/>
      <c r="G8990" s="2"/>
      <c r="H8990" s="2"/>
    </row>
    <row r="8991" spans="2:8">
      <c r="B8991" s="2" t="s">
        <v>9439</v>
      </c>
      <c r="C8991" s="2">
        <v>12</v>
      </c>
      <c r="D8991" s="2" t="s">
        <v>455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455</v>
      </c>
      <c r="E8992" s="2"/>
      <c r="F8992" s="2"/>
      <c r="G8992" s="2"/>
      <c r="H8992" s="2"/>
    </row>
    <row r="8993" spans="2:8">
      <c r="B8993" s="2" t="s">
        <v>9441</v>
      </c>
      <c r="C8993" s="2">
        <v>16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20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18</v>
      </c>
      <c r="D8997" s="2" t="s">
        <v>455</v>
      </c>
      <c r="E8997" s="2"/>
      <c r="F8997" s="2"/>
      <c r="G8997" s="2"/>
      <c r="H8997" s="2"/>
    </row>
    <row r="8998" spans="2:8">
      <c r="B8998" s="2" t="s">
        <v>9446</v>
      </c>
      <c r="C8998" s="2">
        <v>21</v>
      </c>
      <c r="D8998" s="2" t="s">
        <v>455</v>
      </c>
      <c r="E8998" s="2"/>
      <c r="F8998" s="2"/>
      <c r="G8998" s="2"/>
      <c r="H8998" s="2"/>
    </row>
    <row r="8999" spans="2:8">
      <c r="B8999" s="2" t="s">
        <v>9447</v>
      </c>
      <c r="C8999" s="2">
        <v>22</v>
      </c>
      <c r="D8999" s="2" t="s">
        <v>455</v>
      </c>
      <c r="E8999" s="2"/>
      <c r="F8999" s="2"/>
      <c r="G8999" s="2"/>
      <c r="H8999" s="2"/>
    </row>
    <row r="9000" spans="2:8">
      <c r="B9000" s="2" t="s">
        <v>9448</v>
      </c>
      <c r="C9000" s="2">
        <v>18</v>
      </c>
      <c r="D9000" s="2" t="s">
        <v>455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455</v>
      </c>
      <c r="E9001" s="2"/>
      <c r="F9001" s="2"/>
      <c r="G9001" s="2"/>
      <c r="H9001" s="2"/>
    </row>
    <row r="9002" spans="2:8">
      <c r="B9002" s="2" t="s">
        <v>9450</v>
      </c>
      <c r="C9002" s="2">
        <v>30</v>
      </c>
      <c r="D9002" s="2" t="s">
        <v>455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455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37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8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20</v>
      </c>
      <c r="D9008" s="2" t="s">
        <v>455</v>
      </c>
      <c r="E9008" s="2"/>
      <c r="F9008" s="2"/>
      <c r="G9008" s="2"/>
      <c r="H9008" s="2"/>
    </row>
    <row r="9009" spans="2:8">
      <c r="B9009" s="2" t="s">
        <v>9457</v>
      </c>
      <c r="C9009" s="2">
        <v>20</v>
      </c>
      <c r="D9009" s="2" t="s">
        <v>455</v>
      </c>
      <c r="E9009" s="2"/>
      <c r="F9009" s="2"/>
      <c r="G9009" s="2"/>
      <c r="H9009" s="2"/>
    </row>
    <row r="9010" spans="2:8">
      <c r="B9010" s="2" t="s">
        <v>9458</v>
      </c>
      <c r="C9010" s="2">
        <v>21</v>
      </c>
      <c r="D9010" s="2" t="s">
        <v>455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455</v>
      </c>
      <c r="E9011" s="2"/>
      <c r="F9011" s="2"/>
      <c r="G9011" s="2"/>
      <c r="H9011" s="2"/>
    </row>
    <row r="9012" spans="2:8">
      <c r="B9012" s="2" t="s">
        <v>9460</v>
      </c>
      <c r="C9012" s="2">
        <v>23</v>
      </c>
      <c r="D9012" s="2" t="s">
        <v>455</v>
      </c>
      <c r="E9012" s="2"/>
      <c r="F9012" s="2"/>
      <c r="G9012" s="2"/>
      <c r="H9012" s="2"/>
    </row>
    <row r="9013" spans="2:8">
      <c r="B9013" s="2" t="s">
        <v>9461</v>
      </c>
      <c r="C9013" s="2">
        <v>21</v>
      </c>
      <c r="D9013" s="2" t="s">
        <v>455</v>
      </c>
      <c r="E9013" s="2"/>
      <c r="F9013" s="2"/>
      <c r="G9013" s="2"/>
      <c r="H9013" s="2"/>
    </row>
    <row r="9014" spans="2:8">
      <c r="B9014" s="2" t="s">
        <v>9462</v>
      </c>
      <c r="C9014" s="2">
        <v>23</v>
      </c>
      <c r="D9014" s="2" t="s">
        <v>455</v>
      </c>
      <c r="E9014" s="2"/>
      <c r="F9014" s="2"/>
      <c r="G9014" s="2"/>
      <c r="H9014" s="2"/>
    </row>
    <row r="9015" spans="2:8">
      <c r="B9015" s="2" t="s">
        <v>9463</v>
      </c>
      <c r="C9015" s="2">
        <v>22</v>
      </c>
      <c r="D9015" s="2" t="s">
        <v>455</v>
      </c>
      <c r="E9015" s="2"/>
      <c r="F9015" s="2"/>
      <c r="G9015" s="2"/>
      <c r="H9015" s="2"/>
    </row>
    <row r="9016" spans="2:8">
      <c r="B9016" s="2" t="s">
        <v>9464</v>
      </c>
      <c r="C9016" s="2">
        <v>21</v>
      </c>
      <c r="D9016" s="2" t="s">
        <v>455</v>
      </c>
      <c r="E9016" s="2"/>
      <c r="F9016" s="2"/>
      <c r="G9016" s="2"/>
      <c r="H9016" s="2"/>
    </row>
    <row r="9017" spans="2:8">
      <c r="B9017" s="2" t="s">
        <v>9465</v>
      </c>
      <c r="C9017" s="2">
        <v>8</v>
      </c>
      <c r="D9017" s="2" t="s">
        <v>455</v>
      </c>
      <c r="E9017" s="2"/>
      <c r="F9017" s="2"/>
      <c r="G9017" s="2"/>
      <c r="H9017" s="2"/>
    </row>
    <row r="9018" spans="2:8">
      <c r="B9018" s="2" t="s">
        <v>9466</v>
      </c>
      <c r="C9018" s="2">
        <v>11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12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12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13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14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14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14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15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15</v>
      </c>
      <c r="D9026" s="2" t="s">
        <v>455</v>
      </c>
      <c r="E9026" s="2"/>
      <c r="F9026" s="2"/>
      <c r="G9026" s="2"/>
      <c r="H9026" s="2"/>
    </row>
    <row r="9027" spans="2:8">
      <c r="B9027" s="2" t="s">
        <v>9475</v>
      </c>
      <c r="C9027" s="2">
        <v>12</v>
      </c>
      <c r="D9027" s="2" t="s">
        <v>455</v>
      </c>
      <c r="E9027" s="2"/>
      <c r="F9027" s="2"/>
      <c r="G9027" s="2"/>
      <c r="H9027" s="2"/>
    </row>
    <row r="9028" spans="2:8">
      <c r="B9028" s="2" t="s">
        <v>9476</v>
      </c>
      <c r="C9028" s="2">
        <v>13</v>
      </c>
      <c r="D9028" s="2" t="s">
        <v>455</v>
      </c>
      <c r="E9028" s="2"/>
      <c r="F9028" s="2"/>
      <c r="G9028" s="2"/>
      <c r="H9028" s="2"/>
    </row>
    <row r="9029" spans="2:8">
      <c r="B9029" s="2" t="s">
        <v>9477</v>
      </c>
      <c r="C9029" s="2">
        <v>14</v>
      </c>
      <c r="D9029" s="2" t="s">
        <v>455</v>
      </c>
      <c r="E9029" s="2"/>
      <c r="F9029" s="2"/>
      <c r="G9029" s="2"/>
      <c r="H9029" s="2"/>
    </row>
    <row r="9030" spans="2:8">
      <c r="B9030" s="2" t="s">
        <v>9478</v>
      </c>
      <c r="C9030" s="2">
        <v>14</v>
      </c>
      <c r="D9030" s="2" t="s">
        <v>455</v>
      </c>
      <c r="E9030" s="2"/>
      <c r="F9030" s="2"/>
      <c r="G9030" s="2"/>
      <c r="H9030" s="2"/>
    </row>
    <row r="9031" spans="2:8">
      <c r="B9031" s="2" t="s">
        <v>9479</v>
      </c>
      <c r="C9031" s="2">
        <v>10</v>
      </c>
      <c r="D9031" s="2" t="s">
        <v>455</v>
      </c>
      <c r="E9031" s="2"/>
      <c r="F9031" s="2"/>
      <c r="G9031" s="2"/>
      <c r="H9031" s="2"/>
    </row>
    <row r="9032" spans="2:8">
      <c r="B9032" s="2" t="s">
        <v>9480</v>
      </c>
      <c r="C9032" s="2">
        <v>20</v>
      </c>
      <c r="D9032" s="2" t="s">
        <v>455</v>
      </c>
      <c r="E9032" s="2"/>
      <c r="F9032" s="2"/>
      <c r="G9032" s="2"/>
      <c r="H9032" s="2"/>
    </row>
    <row r="9033" spans="2:8">
      <c r="B9033" s="2" t="s">
        <v>9481</v>
      </c>
      <c r="C9033" s="2">
        <v>20</v>
      </c>
      <c r="D9033" s="2" t="s">
        <v>455</v>
      </c>
      <c r="E9033" s="2"/>
      <c r="F9033" s="2"/>
      <c r="G9033" s="2"/>
      <c r="H9033" s="2"/>
    </row>
    <row r="9034" spans="2:8">
      <c r="B9034" s="2" t="s">
        <v>9482</v>
      </c>
      <c r="C9034" s="2">
        <v>20</v>
      </c>
      <c r="D9034" s="2" t="s">
        <v>455</v>
      </c>
      <c r="E9034" s="2"/>
      <c r="F9034" s="2"/>
      <c r="G9034" s="2"/>
      <c r="H9034" s="2"/>
    </row>
    <row r="9035" spans="2:8">
      <c r="B9035" s="2" t="s">
        <v>9483</v>
      </c>
      <c r="C9035" s="2">
        <v>19</v>
      </c>
      <c r="D9035" s="2" t="s">
        <v>455</v>
      </c>
      <c r="E9035" s="2"/>
      <c r="F9035" s="2"/>
      <c r="G9035" s="2"/>
      <c r="H9035" s="2"/>
    </row>
    <row r="9036" spans="2:8">
      <c r="B9036" s="2" t="s">
        <v>9484</v>
      </c>
      <c r="C9036" s="2">
        <v>21</v>
      </c>
      <c r="D9036" s="2" t="s">
        <v>455</v>
      </c>
      <c r="E9036" s="2"/>
      <c r="F9036" s="2"/>
      <c r="G9036" s="2"/>
      <c r="H9036" s="2"/>
    </row>
    <row r="9037" spans="2:8">
      <c r="B9037" s="2" t="s">
        <v>9485</v>
      </c>
      <c r="C9037" s="2">
        <v>24</v>
      </c>
      <c r="D9037" s="2" t="s">
        <v>455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455</v>
      </c>
      <c r="E9038" s="2"/>
      <c r="F9038" s="2"/>
      <c r="G9038" s="2"/>
      <c r="H9038" s="2"/>
    </row>
    <row r="9039" spans="2:8">
      <c r="B9039" s="2" t="s">
        <v>9487</v>
      </c>
      <c r="C9039" s="2">
        <v>24</v>
      </c>
      <c r="D9039" s="2" t="s">
        <v>455</v>
      </c>
      <c r="E9039" s="2"/>
      <c r="F9039" s="2"/>
      <c r="G9039" s="2"/>
      <c r="H9039" s="2"/>
    </row>
    <row r="9040" spans="2:8">
      <c r="B9040" s="2" t="s">
        <v>9488</v>
      </c>
      <c r="C9040" s="2">
        <v>25</v>
      </c>
      <c r="D9040" s="2" t="s">
        <v>455</v>
      </c>
      <c r="E9040" s="2"/>
      <c r="F9040" s="2"/>
      <c r="G9040" s="2"/>
      <c r="H9040" s="2"/>
    </row>
    <row r="9041" spans="2:8">
      <c r="B9041" s="2" t="s">
        <v>9489</v>
      </c>
      <c r="C9041" s="2">
        <v>22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21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22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21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9</v>
      </c>
      <c r="D9045" s="2" t="s">
        <v>455</v>
      </c>
      <c r="E9045" s="2"/>
      <c r="F9045" s="2"/>
      <c r="G9045" s="2"/>
      <c r="H9045" s="2"/>
    </row>
    <row r="9046" spans="2:8">
      <c r="B9046" s="2" t="s">
        <v>9494</v>
      </c>
      <c r="C9046" s="2">
        <v>16</v>
      </c>
      <c r="D9046" s="2" t="s">
        <v>455</v>
      </c>
      <c r="E9046" s="2"/>
      <c r="F9046" s="2"/>
      <c r="G9046" s="2"/>
      <c r="H9046" s="2"/>
    </row>
    <row r="9047" spans="2:8">
      <c r="B9047" s="2" t="s">
        <v>9495</v>
      </c>
      <c r="C9047" s="2">
        <v>17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16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18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22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17</v>
      </c>
      <c r="D9051" s="2" t="s">
        <v>455</v>
      </c>
      <c r="E9051" s="2"/>
      <c r="F9051" s="2"/>
      <c r="G9051" s="2"/>
      <c r="H9051" s="2"/>
    </row>
    <row r="9052" spans="2:8">
      <c r="B9052" s="2" t="s">
        <v>9500</v>
      </c>
      <c r="C9052" s="2">
        <v>20</v>
      </c>
      <c r="D9052" s="2" t="s">
        <v>455</v>
      </c>
      <c r="E9052" s="2"/>
      <c r="F9052" s="2"/>
      <c r="G9052" s="2"/>
      <c r="H9052" s="2"/>
    </row>
    <row r="9053" spans="2:8">
      <c r="B9053" s="2" t="s">
        <v>9501</v>
      </c>
      <c r="C9053" s="2">
        <v>9</v>
      </c>
      <c r="D9053" s="2" t="s">
        <v>455</v>
      </c>
      <c r="E9053" s="2"/>
      <c r="F9053" s="2"/>
      <c r="G9053" s="2"/>
      <c r="H9053" s="2"/>
    </row>
    <row r="9054" spans="2:8">
      <c r="B9054" s="2" t="s">
        <v>9502</v>
      </c>
      <c r="C9054" s="2">
        <v>9</v>
      </c>
      <c r="D9054" s="2" t="s">
        <v>455</v>
      </c>
      <c r="E9054" s="2"/>
      <c r="F9054" s="2"/>
      <c r="G9054" s="2"/>
      <c r="H9054" s="2"/>
    </row>
    <row r="9055" spans="2:8">
      <c r="B9055" s="2" t="s">
        <v>9503</v>
      </c>
      <c r="C9055" s="2">
        <v>9</v>
      </c>
      <c r="D9055" s="2" t="s">
        <v>455</v>
      </c>
      <c r="E9055" s="2"/>
      <c r="F9055" s="2"/>
      <c r="G9055" s="2"/>
      <c r="H9055" s="2"/>
    </row>
    <row r="9056" spans="2:8">
      <c r="B9056" s="2" t="s">
        <v>9504</v>
      </c>
      <c r="C9056" s="2">
        <v>15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14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15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15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13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14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14</v>
      </c>
      <c r="D9062" s="2" t="s">
        <v>455</v>
      </c>
      <c r="E9062" s="2"/>
      <c r="F9062" s="2"/>
      <c r="G9062" s="2"/>
      <c r="H9062" s="2"/>
    </row>
    <row r="9063" spans="2:8">
      <c r="B9063" s="2" t="s">
        <v>9511</v>
      </c>
      <c r="C9063" s="2">
        <v>18</v>
      </c>
      <c r="D9063" s="2" t="s">
        <v>455</v>
      </c>
      <c r="E9063" s="2"/>
      <c r="F9063" s="2"/>
      <c r="G9063" s="2"/>
      <c r="H9063" s="2"/>
    </row>
    <row r="9064" spans="2:8">
      <c r="B9064" s="2" t="s">
        <v>9512</v>
      </c>
      <c r="C9064" s="2">
        <v>18</v>
      </c>
      <c r="D9064" s="2" t="s">
        <v>455</v>
      </c>
      <c r="E9064" s="2"/>
      <c r="F9064" s="2"/>
      <c r="G9064" s="2"/>
      <c r="H9064" s="2"/>
    </row>
    <row r="9065" spans="2:8">
      <c r="B9065" s="2" t="s">
        <v>9513</v>
      </c>
      <c r="C9065" s="2">
        <v>19</v>
      </c>
      <c r="D9065" s="2" t="s">
        <v>455</v>
      </c>
      <c r="E9065" s="2"/>
      <c r="F9065" s="2"/>
      <c r="G9065" s="2"/>
      <c r="H9065" s="2"/>
    </row>
    <row r="9066" spans="2:8">
      <c r="B9066" s="2" t="s">
        <v>9514</v>
      </c>
      <c r="C9066" s="2">
        <v>11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11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8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13</v>
      </c>
      <c r="D9069" s="2" t="s">
        <v>455</v>
      </c>
      <c r="E9069" s="2"/>
      <c r="F9069" s="2"/>
      <c r="G9069" s="2"/>
      <c r="H9069" s="2"/>
    </row>
    <row r="9070" spans="2:8">
      <c r="B9070" s="2" t="s">
        <v>9518</v>
      </c>
      <c r="C9070" s="2">
        <v>13</v>
      </c>
      <c r="D9070" s="2" t="s">
        <v>455</v>
      </c>
      <c r="E9070" s="2"/>
      <c r="F9070" s="2"/>
      <c r="G9070" s="2"/>
      <c r="H9070" s="2"/>
    </row>
    <row r="9071" spans="2:8">
      <c r="B9071" s="2" t="s">
        <v>9519</v>
      </c>
      <c r="C9071" s="2">
        <v>13</v>
      </c>
      <c r="D9071" s="2" t="s">
        <v>455</v>
      </c>
      <c r="E9071" s="2"/>
      <c r="F9071" s="2"/>
      <c r="G9071" s="2"/>
      <c r="H9071" s="2"/>
    </row>
    <row r="9072" spans="2:8">
      <c r="B9072" s="2" t="s">
        <v>9520</v>
      </c>
      <c r="C9072" s="2">
        <v>16</v>
      </c>
      <c r="D9072" s="2" t="s">
        <v>455</v>
      </c>
      <c r="E9072" s="2"/>
      <c r="F9072" s="2"/>
      <c r="G9072" s="2"/>
      <c r="H9072" s="2"/>
    </row>
    <row r="9073" spans="2:8">
      <c r="B9073" s="2" t="s">
        <v>9521</v>
      </c>
      <c r="C9073" s="2">
        <v>20</v>
      </c>
      <c r="D9073" s="2" t="s">
        <v>455</v>
      </c>
      <c r="E9073" s="2"/>
      <c r="F9073" s="2"/>
      <c r="G9073" s="2"/>
      <c r="H9073" s="2"/>
    </row>
    <row r="9074" spans="2:8">
      <c r="B9074" s="2" t="s">
        <v>9522</v>
      </c>
      <c r="C9074" s="2">
        <v>23</v>
      </c>
      <c r="D9074" s="2" t="s">
        <v>455</v>
      </c>
      <c r="E9074" s="2"/>
      <c r="F9074" s="2"/>
      <c r="G9074" s="2"/>
      <c r="H9074" s="2"/>
    </row>
    <row r="9075" spans="2:8">
      <c r="B9075" s="2" t="s">
        <v>9523</v>
      </c>
      <c r="C9075" s="2">
        <v>23</v>
      </c>
      <c r="D9075" s="2" t="s">
        <v>455</v>
      </c>
      <c r="E9075" s="2"/>
      <c r="F9075" s="2"/>
      <c r="G9075" s="2"/>
      <c r="H9075" s="2"/>
    </row>
    <row r="9076" spans="2:8">
      <c r="B9076" s="2" t="s">
        <v>9524</v>
      </c>
      <c r="C9076" s="2">
        <v>20</v>
      </c>
      <c r="D9076" s="2" t="s">
        <v>455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455</v>
      </c>
      <c r="E9077" s="2"/>
      <c r="F9077" s="2"/>
      <c r="G9077" s="2"/>
      <c r="H9077" s="2"/>
    </row>
    <row r="9078" spans="2:8">
      <c r="B9078" s="2" t="s">
        <v>9526</v>
      </c>
      <c r="C9078" s="2">
        <v>19</v>
      </c>
      <c r="D9078" s="2" t="s">
        <v>455</v>
      </c>
      <c r="E9078" s="2"/>
      <c r="F9078" s="2"/>
      <c r="G9078" s="2"/>
      <c r="H9078" s="2"/>
    </row>
    <row r="9079" spans="2:8">
      <c r="B9079" s="2" t="s">
        <v>9527</v>
      </c>
      <c r="C9079" s="2">
        <v>22</v>
      </c>
      <c r="D9079" s="2" t="s">
        <v>455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455</v>
      </c>
      <c r="E9080" s="2"/>
      <c r="F9080" s="2"/>
      <c r="G9080" s="2"/>
      <c r="H9080" s="2"/>
    </row>
    <row r="9081" spans="2:8">
      <c r="B9081" s="2" t="s">
        <v>9529</v>
      </c>
      <c r="C9081" s="2">
        <v>23</v>
      </c>
      <c r="D9081" s="2" t="s">
        <v>455</v>
      </c>
      <c r="E9081" s="2"/>
      <c r="F9081" s="2"/>
      <c r="G9081" s="2"/>
      <c r="H9081" s="2"/>
    </row>
    <row r="9082" spans="2:8">
      <c r="B9082" s="2" t="s">
        <v>9530</v>
      </c>
      <c r="C9082" s="2">
        <v>20</v>
      </c>
      <c r="D9082" s="2" t="s">
        <v>455</v>
      </c>
      <c r="E9082" s="2"/>
      <c r="F9082" s="2"/>
      <c r="G9082" s="2"/>
      <c r="H9082" s="2"/>
    </row>
    <row r="9083" spans="2:8">
      <c r="B9083" s="2" t="s">
        <v>9531</v>
      </c>
      <c r="C9083" s="2">
        <v>18</v>
      </c>
      <c r="D9083" s="2" t="s">
        <v>455</v>
      </c>
      <c r="E9083" s="2"/>
      <c r="F9083" s="2"/>
      <c r="G9083" s="2"/>
      <c r="H9083" s="2"/>
    </row>
    <row r="9084" spans="2:8">
      <c r="B9084" s="2" t="s">
        <v>9532</v>
      </c>
      <c r="C9084" s="2">
        <v>14</v>
      </c>
      <c r="D9084" s="2" t="s">
        <v>455</v>
      </c>
      <c r="E9084" s="2"/>
      <c r="F9084" s="2"/>
      <c r="G9084" s="2"/>
      <c r="H9084" s="2"/>
    </row>
    <row r="9085" spans="2:8">
      <c r="B9085" s="2" t="s">
        <v>9533</v>
      </c>
      <c r="C9085" s="2">
        <v>17</v>
      </c>
      <c r="D9085" s="2" t="s">
        <v>455</v>
      </c>
      <c r="E9085" s="2"/>
      <c r="F9085" s="2"/>
      <c r="G9085" s="2"/>
      <c r="H9085" s="2"/>
    </row>
    <row r="9086" spans="2:8">
      <c r="B9086" s="2" t="s">
        <v>9534</v>
      </c>
      <c r="C9086" s="2">
        <v>16</v>
      </c>
      <c r="D9086" s="2" t="s">
        <v>455</v>
      </c>
      <c r="E9086" s="2"/>
      <c r="F9086" s="2"/>
      <c r="G9086" s="2"/>
      <c r="H9086" s="2"/>
    </row>
    <row r="9087" spans="2:8">
      <c r="B9087" s="2" t="s">
        <v>9535</v>
      </c>
      <c r="C9087" s="2">
        <v>18</v>
      </c>
      <c r="D9087" s="2" t="s">
        <v>455</v>
      </c>
      <c r="E9087" s="2"/>
      <c r="F9087" s="2"/>
      <c r="G9087" s="2"/>
      <c r="H9087" s="2"/>
    </row>
    <row r="9088" spans="2:8">
      <c r="B9088" s="2" t="s">
        <v>9536</v>
      </c>
      <c r="C9088" s="2">
        <v>17</v>
      </c>
      <c r="D9088" s="2" t="s">
        <v>455</v>
      </c>
      <c r="E9088" s="2"/>
      <c r="F9088" s="2"/>
      <c r="G9088" s="2"/>
      <c r="H9088" s="2"/>
    </row>
    <row r="9089" spans="2:8">
      <c r="B9089" s="2" t="s">
        <v>9537</v>
      </c>
      <c r="C9089" s="2">
        <v>18</v>
      </c>
      <c r="D9089" s="2" t="s">
        <v>455</v>
      </c>
      <c r="E9089" s="2"/>
      <c r="F9089" s="2"/>
      <c r="G9089" s="2"/>
      <c r="H9089" s="2"/>
    </row>
    <row r="9090" spans="2:8">
      <c r="B9090" s="2" t="s">
        <v>9538</v>
      </c>
      <c r="C9090" s="2">
        <v>21</v>
      </c>
      <c r="D9090" s="2" t="s">
        <v>455</v>
      </c>
      <c r="E9090" s="2"/>
      <c r="F9090" s="2"/>
      <c r="G9090" s="2"/>
      <c r="H9090" s="2"/>
    </row>
    <row r="9091" spans="2:8">
      <c r="B9091" s="2" t="s">
        <v>9539</v>
      </c>
      <c r="C9091" s="2">
        <v>8</v>
      </c>
      <c r="D9091" s="2" t="s">
        <v>455</v>
      </c>
      <c r="E9091" s="2"/>
      <c r="F9091" s="2"/>
      <c r="G9091" s="2"/>
      <c r="H9091" s="2"/>
    </row>
    <row r="9092" spans="2:8">
      <c r="B9092" s="2" t="s">
        <v>9540</v>
      </c>
      <c r="C9092" s="2">
        <v>16</v>
      </c>
      <c r="D9092" s="2" t="s">
        <v>455</v>
      </c>
      <c r="E9092" s="2"/>
      <c r="F9092" s="2"/>
      <c r="G9092" s="2"/>
      <c r="H9092" s="2"/>
    </row>
    <row r="9093" spans="2:8">
      <c r="B9093" s="2" t="s">
        <v>9541</v>
      </c>
      <c r="C9093" s="2">
        <v>20</v>
      </c>
      <c r="D9093" s="2" t="s">
        <v>455</v>
      </c>
      <c r="E9093" s="2"/>
      <c r="F9093" s="2"/>
      <c r="G9093" s="2"/>
      <c r="H9093" s="2"/>
    </row>
    <row r="9094" spans="2:8">
      <c r="B9094" s="2" t="s">
        <v>9542</v>
      </c>
      <c r="C9094" s="2">
        <v>22</v>
      </c>
      <c r="D9094" s="2" t="s">
        <v>455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455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455</v>
      </c>
      <c r="E9096" s="2"/>
      <c r="F9096" s="2"/>
      <c r="G9096" s="2"/>
      <c r="H9096" s="2"/>
    </row>
    <row r="9097" spans="2:8">
      <c r="B9097" s="2" t="s">
        <v>9545</v>
      </c>
      <c r="C9097" s="2">
        <v>23</v>
      </c>
      <c r="D9097" s="2" t="s">
        <v>455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455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23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23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22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24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11</v>
      </c>
      <c r="D9104" s="2" t="s">
        <v>455</v>
      </c>
      <c r="E9104" s="2"/>
      <c r="F9104" s="2"/>
      <c r="G9104" s="2"/>
      <c r="H9104" s="2"/>
    </row>
    <row r="9105" spans="2:8">
      <c r="B9105" s="2" t="s">
        <v>9553</v>
      </c>
      <c r="C9105" s="2">
        <v>21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12</v>
      </c>
      <c r="D9106" s="2" t="s">
        <v>455</v>
      </c>
      <c r="E9106" s="2"/>
      <c r="F9106" s="2"/>
      <c r="G9106" s="2"/>
      <c r="H9106" s="2"/>
    </row>
    <row r="9107" spans="2:8">
      <c r="B9107" s="2" t="s">
        <v>9555</v>
      </c>
      <c r="C9107" s="2">
        <v>16</v>
      </c>
      <c r="D9107" s="2" t="s">
        <v>455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455</v>
      </c>
      <c r="E9108" s="2"/>
      <c r="F9108" s="2"/>
      <c r="G9108" s="2"/>
      <c r="H9108" s="2"/>
    </row>
    <row r="9109" spans="2:8">
      <c r="B9109" s="2" t="s">
        <v>9557</v>
      </c>
      <c r="C9109" s="2">
        <v>7</v>
      </c>
      <c r="D9109" s="2" t="s">
        <v>455</v>
      </c>
      <c r="E9109" s="2"/>
      <c r="F9109" s="2"/>
      <c r="G9109" s="2"/>
      <c r="H9109" s="2"/>
    </row>
    <row r="9110" spans="2:8">
      <c r="B9110" s="2" t="s">
        <v>9558</v>
      </c>
      <c r="C9110" s="2">
        <v>7</v>
      </c>
      <c r="D9110" s="2" t="s">
        <v>455</v>
      </c>
      <c r="E9110" s="2"/>
      <c r="F9110" s="2"/>
      <c r="G9110" s="2"/>
      <c r="H9110" s="2"/>
    </row>
    <row r="9111" spans="2:8">
      <c r="B9111" s="2" t="s">
        <v>9559</v>
      </c>
      <c r="C9111" s="2">
        <v>7</v>
      </c>
      <c r="D9111" s="2" t="s">
        <v>455</v>
      </c>
      <c r="E9111" s="2"/>
      <c r="F9111" s="2"/>
      <c r="G9111" s="2"/>
      <c r="H9111" s="2"/>
    </row>
    <row r="9112" spans="2:8">
      <c r="B9112" s="2" t="s">
        <v>9560</v>
      </c>
      <c r="C9112" s="2">
        <v>24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11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8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6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5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6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9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10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12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21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19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15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12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29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23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13</v>
      </c>
      <c r="D9132" s="2" t="s">
        <v>455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455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455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455</v>
      </c>
      <c r="E9135" s="2"/>
      <c r="F9135" s="2"/>
      <c r="G9135" s="2"/>
      <c r="H9135" s="2"/>
    </row>
    <row r="9136" spans="2:8">
      <c r="B9136" s="2" t="s">
        <v>9584</v>
      </c>
      <c r="C9136" s="2">
        <v>18</v>
      </c>
      <c r="D9136" s="2" t="s">
        <v>455</v>
      </c>
      <c r="E9136" s="2"/>
      <c r="F9136" s="2"/>
      <c r="G9136" s="2"/>
      <c r="H9136" s="2"/>
    </row>
    <row r="9137" spans="2:8">
      <c r="B9137" s="2" t="s">
        <v>9585</v>
      </c>
      <c r="C9137" s="2">
        <v>20</v>
      </c>
      <c r="D9137" s="2" t="s">
        <v>455</v>
      </c>
      <c r="E9137" s="2"/>
      <c r="F9137" s="2"/>
      <c r="G9137" s="2"/>
      <c r="H9137" s="2"/>
    </row>
    <row r="9138" spans="2:8">
      <c r="B9138" s="2" t="s">
        <v>9586</v>
      </c>
      <c r="C9138" s="2">
        <v>23</v>
      </c>
      <c r="D9138" s="2" t="s">
        <v>455</v>
      </c>
      <c r="E9138" s="2"/>
      <c r="F9138" s="2"/>
      <c r="G9138" s="2"/>
      <c r="H9138" s="2"/>
    </row>
    <row r="9139" spans="2:8">
      <c r="B9139" s="2" t="s">
        <v>9587</v>
      </c>
      <c r="C9139" s="2">
        <v>5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13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19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20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20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455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455</v>
      </c>
      <c r="E9145" s="2"/>
      <c r="F9145" s="2"/>
      <c r="G9145" s="2"/>
      <c r="H9145" s="2"/>
    </row>
    <row r="9146" spans="2:8">
      <c r="B9146" s="2" t="s">
        <v>9594</v>
      </c>
      <c r="C9146" s="2">
        <v>23</v>
      </c>
      <c r="D9146" s="2" t="s">
        <v>455</v>
      </c>
      <c r="E9146" s="2"/>
      <c r="F9146" s="2"/>
      <c r="G9146" s="2"/>
      <c r="H9146" s="2"/>
    </row>
    <row r="9147" spans="2:8">
      <c r="B9147" s="2" t="s">
        <v>9595</v>
      </c>
      <c r="C9147" s="2">
        <v>21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24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24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28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10</v>
      </c>
      <c r="D9152" s="2" t="s">
        <v>455</v>
      </c>
      <c r="E9152" s="2"/>
      <c r="F9152" s="2"/>
      <c r="G9152" s="2"/>
      <c r="H9152" s="2"/>
    </row>
    <row r="9153" spans="2:8">
      <c r="B9153" s="2" t="s">
        <v>9601</v>
      </c>
      <c r="C9153" s="2">
        <v>13</v>
      </c>
      <c r="D9153" s="2" t="s">
        <v>455</v>
      </c>
      <c r="E9153" s="2"/>
      <c r="F9153" s="2"/>
      <c r="G9153" s="2"/>
      <c r="H9153" s="2"/>
    </row>
    <row r="9154" spans="2:8">
      <c r="B9154" s="2" t="s">
        <v>9602</v>
      </c>
      <c r="C9154" s="2">
        <v>15</v>
      </c>
      <c r="D9154" s="2" t="s">
        <v>455</v>
      </c>
      <c r="E9154" s="2"/>
      <c r="F9154" s="2"/>
      <c r="G9154" s="2"/>
      <c r="H9154" s="2"/>
    </row>
    <row r="9155" spans="2:8">
      <c r="B9155" s="2" t="s">
        <v>9603</v>
      </c>
      <c r="C9155" s="2">
        <v>19</v>
      </c>
      <c r="D9155" s="2" t="s">
        <v>455</v>
      </c>
      <c r="E9155" s="2"/>
      <c r="F9155" s="2"/>
      <c r="G9155" s="2"/>
      <c r="H9155" s="2"/>
    </row>
    <row r="9156" spans="2:8">
      <c r="B9156" s="2" t="s">
        <v>9604</v>
      </c>
      <c r="C9156" s="2">
        <v>20</v>
      </c>
      <c r="D9156" s="2" t="s">
        <v>455</v>
      </c>
      <c r="E9156" s="2"/>
      <c r="F9156" s="2"/>
      <c r="G9156" s="2"/>
      <c r="H9156" s="2"/>
    </row>
    <row r="9157" spans="2:8">
      <c r="B9157" s="2" t="s">
        <v>9605</v>
      </c>
      <c r="C9157" s="2">
        <v>20</v>
      </c>
      <c r="D9157" s="2" t="s">
        <v>455</v>
      </c>
      <c r="E9157" s="2"/>
      <c r="F9157" s="2"/>
      <c r="G9157" s="2"/>
      <c r="H9157" s="2"/>
    </row>
    <row r="9158" spans="2:8">
      <c r="B9158" s="2" t="s">
        <v>9606</v>
      </c>
      <c r="C9158" s="2">
        <v>22</v>
      </c>
      <c r="D9158" s="2" t="s">
        <v>455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455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455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455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455</v>
      </c>
      <c r="E9162" s="2"/>
      <c r="F9162" s="2"/>
      <c r="G9162" s="2"/>
      <c r="H9162" s="2"/>
    </row>
    <row r="9163" spans="2:8">
      <c r="B9163" s="2" t="s">
        <v>9611</v>
      </c>
      <c r="C9163" s="2">
        <v>22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13</v>
      </c>
      <c r="D9164" s="2" t="s">
        <v>455</v>
      </c>
      <c r="E9164" s="2"/>
      <c r="F9164" s="2"/>
      <c r="G9164" s="2"/>
      <c r="H9164" s="2"/>
    </row>
    <row r="9165" spans="2:8">
      <c r="B9165" s="2" t="s">
        <v>9613</v>
      </c>
      <c r="C9165" s="2">
        <v>8</v>
      </c>
      <c r="D9165" s="2" t="s">
        <v>455</v>
      </c>
      <c r="E9165" s="2"/>
      <c r="F9165" s="2"/>
      <c r="G9165" s="2"/>
      <c r="H9165" s="2"/>
    </row>
    <row r="9166" spans="2:8">
      <c r="B9166" s="2" t="s">
        <v>9614</v>
      </c>
      <c r="C9166" s="2">
        <v>15</v>
      </c>
      <c r="D9166" s="2" t="s">
        <v>455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455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455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455</v>
      </c>
      <c r="E9169" s="2"/>
      <c r="F9169" s="2"/>
      <c r="G9169" s="2"/>
      <c r="H9169" s="2"/>
    </row>
    <row r="9170" spans="2:8">
      <c r="B9170" s="2" t="s">
        <v>9618</v>
      </c>
      <c r="C9170" s="2">
        <v>8</v>
      </c>
      <c r="D9170" s="2" t="s">
        <v>455</v>
      </c>
      <c r="E9170" s="2"/>
      <c r="F9170" s="2"/>
      <c r="G9170" s="2"/>
      <c r="H9170" s="2"/>
    </row>
    <row r="9171" spans="2:8">
      <c r="B9171" s="2" t="s">
        <v>9619</v>
      </c>
      <c r="C9171" s="2">
        <v>23</v>
      </c>
      <c r="D9171" s="2" t="s">
        <v>455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455</v>
      </c>
      <c r="E9172" s="2"/>
      <c r="F9172" s="2"/>
      <c r="G9172" s="2"/>
      <c r="H9172" s="2"/>
    </row>
    <row r="9173" spans="2:8">
      <c r="B9173" s="2" t="s">
        <v>9621</v>
      </c>
      <c r="C9173" s="2">
        <v>23</v>
      </c>
      <c r="D9173" s="2" t="s">
        <v>455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455</v>
      </c>
      <c r="E9174" s="2"/>
      <c r="F9174" s="2"/>
      <c r="G9174" s="2"/>
      <c r="H9174" s="2"/>
    </row>
    <row r="9175" spans="2:8">
      <c r="B9175" s="2" t="s">
        <v>9623</v>
      </c>
      <c r="C9175" s="2">
        <v>22</v>
      </c>
      <c r="D9175" s="2" t="s">
        <v>455</v>
      </c>
      <c r="E9175" s="2"/>
      <c r="F9175" s="2"/>
      <c r="G9175" s="2"/>
      <c r="H9175" s="2"/>
    </row>
    <row r="9176" spans="2:8">
      <c r="B9176" s="2" t="s">
        <v>9624</v>
      </c>
      <c r="C9176" s="2">
        <v>17</v>
      </c>
      <c r="D9176" s="2" t="s">
        <v>455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455</v>
      </c>
      <c r="E9177" s="2"/>
      <c r="F9177" s="2"/>
      <c r="G9177" s="2"/>
      <c r="H9177" s="2"/>
    </row>
    <row r="9178" spans="2:8">
      <c r="B9178" s="2" t="s">
        <v>9626</v>
      </c>
      <c r="C9178" s="2">
        <v>21</v>
      </c>
      <c r="D9178" s="2" t="s">
        <v>455</v>
      </c>
      <c r="E9178" s="2"/>
      <c r="F9178" s="2"/>
      <c r="G9178" s="2"/>
      <c r="H9178" s="2"/>
    </row>
    <row r="9179" spans="2:8">
      <c r="B9179" s="2" t="s">
        <v>9627</v>
      </c>
      <c r="C9179" s="2">
        <v>20</v>
      </c>
      <c r="D9179" s="2" t="s">
        <v>455</v>
      </c>
      <c r="E9179" s="2"/>
      <c r="F9179" s="2"/>
      <c r="G9179" s="2"/>
      <c r="H9179" s="2"/>
    </row>
    <row r="9180" spans="2:8">
      <c r="B9180" s="2" t="s">
        <v>9628</v>
      </c>
      <c r="C9180" s="2">
        <v>20</v>
      </c>
      <c r="D9180" s="2" t="s">
        <v>455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455</v>
      </c>
      <c r="E9182" s="2"/>
      <c r="F9182" s="2"/>
      <c r="G9182" s="2"/>
      <c r="H9182" s="2"/>
    </row>
    <row r="9183" spans="2:8">
      <c r="B9183" s="2" t="s">
        <v>9631</v>
      </c>
      <c r="C9183" s="2">
        <v>31</v>
      </c>
      <c r="D9183" s="2" t="s">
        <v>455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455</v>
      </c>
      <c r="E9184" s="2"/>
      <c r="F9184" s="2"/>
      <c r="G9184" s="2"/>
      <c r="H9184" s="2"/>
    </row>
    <row r="9185" spans="2:8">
      <c r="B9185" s="2" t="s">
        <v>9633</v>
      </c>
      <c r="C9185" s="2">
        <v>11</v>
      </c>
      <c r="D9185" s="2" t="s">
        <v>455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455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455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455</v>
      </c>
      <c r="E9188" s="2"/>
      <c r="F9188" s="2"/>
      <c r="G9188" s="2"/>
      <c r="H9188" s="2"/>
    </row>
    <row r="9189" spans="2:8">
      <c r="B9189" s="2" t="s">
        <v>9637</v>
      </c>
      <c r="C9189" s="2">
        <v>22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22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19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19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455</v>
      </c>
      <c r="E9193" s="2"/>
      <c r="F9193" s="2"/>
      <c r="G9193" s="2"/>
      <c r="H9193" s="2"/>
    </row>
    <row r="9194" spans="2:8">
      <c r="B9194" s="2" t="s">
        <v>9642</v>
      </c>
      <c r="C9194" s="2">
        <v>27</v>
      </c>
      <c r="D9194" s="2" t="s">
        <v>455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455</v>
      </c>
      <c r="E9195" s="2"/>
      <c r="F9195" s="2"/>
      <c r="G9195" s="2"/>
      <c r="H9195" s="2"/>
    </row>
    <row r="9196" spans="2:8">
      <c r="B9196" s="2" t="s">
        <v>9644</v>
      </c>
      <c r="C9196" s="2">
        <v>23</v>
      </c>
      <c r="D9196" s="2" t="s">
        <v>455</v>
      </c>
      <c r="E9196" s="2"/>
      <c r="F9196" s="2"/>
      <c r="G9196" s="2"/>
      <c r="H9196" s="2"/>
    </row>
    <row r="9197" spans="2:8">
      <c r="B9197" s="2" t="s">
        <v>9645</v>
      </c>
      <c r="C9197" s="2">
        <v>18</v>
      </c>
      <c r="D9197" s="2" t="s">
        <v>455</v>
      </c>
      <c r="E9197" s="2"/>
      <c r="F9197" s="2"/>
      <c r="G9197" s="2"/>
      <c r="H9197" s="2"/>
    </row>
    <row r="9198" spans="2:8">
      <c r="B9198" s="2" t="s">
        <v>9646</v>
      </c>
      <c r="C9198" s="2">
        <v>13</v>
      </c>
      <c r="D9198" s="2" t="s">
        <v>455</v>
      </c>
      <c r="E9198" s="2"/>
      <c r="F9198" s="2"/>
      <c r="G9198" s="2"/>
      <c r="H9198" s="2"/>
    </row>
    <row r="9199" spans="2:8">
      <c r="B9199" s="2" t="s">
        <v>9647</v>
      </c>
      <c r="C9199" s="2">
        <v>13</v>
      </c>
      <c r="D9199" s="2" t="s">
        <v>455</v>
      </c>
      <c r="E9199" s="2"/>
      <c r="F9199" s="2"/>
      <c r="G9199" s="2"/>
      <c r="H9199" s="2"/>
    </row>
    <row r="9200" spans="2:8">
      <c r="B9200" s="2" t="s">
        <v>9648</v>
      </c>
      <c r="C9200" s="2">
        <v>15</v>
      </c>
      <c r="D9200" s="2" t="s">
        <v>455</v>
      </c>
      <c r="E9200" s="2"/>
      <c r="F9200" s="2"/>
      <c r="G9200" s="2"/>
      <c r="H9200" s="2"/>
    </row>
    <row r="9201" spans="2:8">
      <c r="B9201" s="2" t="s">
        <v>9649</v>
      </c>
      <c r="C9201" s="2">
        <v>17</v>
      </c>
      <c r="D9201" s="2" t="s">
        <v>455</v>
      </c>
      <c r="E9201" s="2"/>
      <c r="F9201" s="2"/>
      <c r="G9201" s="2"/>
      <c r="H9201" s="2"/>
    </row>
    <row r="9202" spans="2:8">
      <c r="B9202" s="2" t="s">
        <v>9650</v>
      </c>
      <c r="C9202" s="2">
        <v>25</v>
      </c>
      <c r="D9202" s="2" t="s">
        <v>455</v>
      </c>
      <c r="E9202" s="2"/>
      <c r="F9202" s="2"/>
      <c r="G9202" s="2"/>
      <c r="H9202" s="2"/>
    </row>
    <row r="9203" spans="2:8">
      <c r="B9203" s="2" t="s">
        <v>9651</v>
      </c>
      <c r="C9203" s="2">
        <v>9</v>
      </c>
      <c r="D9203" s="2" t="s">
        <v>455</v>
      </c>
      <c r="E9203" s="2"/>
      <c r="F9203" s="2"/>
      <c r="G9203" s="2"/>
      <c r="H9203" s="2"/>
    </row>
    <row r="9204" spans="2:8">
      <c r="B9204" s="2" t="s">
        <v>9652</v>
      </c>
      <c r="C9204" s="2">
        <v>8</v>
      </c>
      <c r="D9204" s="2" t="s">
        <v>455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14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11</v>
      </c>
      <c r="D9207" s="2" t="s">
        <v>455</v>
      </c>
      <c r="E9207" s="2"/>
      <c r="F9207" s="2"/>
      <c r="G9207" s="2"/>
      <c r="H9207" s="2"/>
    </row>
    <row r="9208" spans="2:8">
      <c r="B9208" s="2" t="s">
        <v>9656</v>
      </c>
      <c r="C9208" s="2">
        <v>16</v>
      </c>
      <c r="D9208" s="2" t="s">
        <v>455</v>
      </c>
      <c r="E9208" s="2"/>
      <c r="F9208" s="2"/>
      <c r="G9208" s="2"/>
      <c r="H9208" s="2"/>
    </row>
    <row r="9209" spans="2:8">
      <c r="B9209" s="2" t="s">
        <v>9657</v>
      </c>
      <c r="C9209" s="2">
        <v>17</v>
      </c>
      <c r="D9209" s="2" t="s">
        <v>455</v>
      </c>
      <c r="E9209" s="2"/>
      <c r="F9209" s="2"/>
      <c r="G9209" s="2"/>
      <c r="H9209" s="2"/>
    </row>
    <row r="9210" spans="2:8">
      <c r="B9210" s="2" t="s">
        <v>9658</v>
      </c>
      <c r="C9210" s="2">
        <v>31</v>
      </c>
      <c r="D9210" s="2" t="s">
        <v>455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455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455</v>
      </c>
      <c r="E9212" s="2"/>
      <c r="F9212" s="2"/>
      <c r="G9212" s="2"/>
      <c r="H9212" s="2"/>
    </row>
    <row r="9213" spans="2:8">
      <c r="B9213" s="2" t="s">
        <v>9661</v>
      </c>
      <c r="C9213" s="2">
        <v>34</v>
      </c>
      <c r="D9213" s="2" t="s">
        <v>455</v>
      </c>
      <c r="E9213" s="2"/>
      <c r="F9213" s="2"/>
      <c r="G9213" s="2"/>
      <c r="H9213" s="2"/>
    </row>
    <row r="9214" spans="2:8">
      <c r="B9214" s="2" t="s">
        <v>9662</v>
      </c>
      <c r="C9214" s="2">
        <v>35</v>
      </c>
      <c r="D9214" s="2" t="s">
        <v>455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455</v>
      </c>
      <c r="E9215" s="2"/>
      <c r="F9215" s="2"/>
      <c r="G9215" s="2"/>
      <c r="H9215" s="2"/>
    </row>
    <row r="9216" spans="2:8">
      <c r="B9216" s="2" t="s">
        <v>9664</v>
      </c>
      <c r="C9216" s="2">
        <v>30</v>
      </c>
      <c r="D9216" s="2" t="s">
        <v>455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455</v>
      </c>
      <c r="E9217" s="2"/>
      <c r="F9217" s="2"/>
      <c r="G9217" s="2"/>
      <c r="H9217" s="2"/>
    </row>
    <row r="9218" spans="2:8">
      <c r="B9218" s="2" t="s">
        <v>9666</v>
      </c>
      <c r="C9218" s="2">
        <v>13</v>
      </c>
      <c r="D9218" s="2" t="s">
        <v>455</v>
      </c>
      <c r="E9218" s="2"/>
      <c r="F9218" s="2"/>
      <c r="G9218" s="2"/>
      <c r="H9218" s="2"/>
    </row>
    <row r="9219" spans="2:8">
      <c r="B9219" s="2" t="s">
        <v>9667</v>
      </c>
      <c r="C9219" s="2">
        <v>14</v>
      </c>
      <c r="D9219" s="2" t="s">
        <v>455</v>
      </c>
      <c r="E9219" s="2"/>
      <c r="F9219" s="2"/>
      <c r="G9219" s="2"/>
      <c r="H9219" s="2"/>
    </row>
    <row r="9220" spans="2:8">
      <c r="B9220" s="2" t="s">
        <v>9668</v>
      </c>
      <c r="C9220" s="2">
        <v>13</v>
      </c>
      <c r="D9220" s="2" t="s">
        <v>455</v>
      </c>
      <c r="E9220" s="2"/>
      <c r="F9220" s="2"/>
      <c r="G9220" s="2"/>
      <c r="H9220" s="2"/>
    </row>
    <row r="9221" spans="2:8">
      <c r="B9221" s="2" t="s">
        <v>9669</v>
      </c>
      <c r="C9221" s="2">
        <v>13</v>
      </c>
      <c r="D9221" s="2" t="s">
        <v>455</v>
      </c>
      <c r="E9221" s="2"/>
      <c r="F9221" s="2"/>
      <c r="G9221" s="2"/>
      <c r="H9221" s="2"/>
    </row>
    <row r="9222" spans="2:8">
      <c r="B9222" s="2" t="s">
        <v>9670</v>
      </c>
      <c r="C9222" s="2">
        <v>22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24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23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12</v>
      </c>
      <c r="D9229" s="2" t="s">
        <v>455</v>
      </c>
      <c r="E9229" s="2"/>
      <c r="F9229" s="2"/>
      <c r="G9229" s="2"/>
      <c r="H9229" s="2"/>
    </row>
    <row r="9230" spans="2:8">
      <c r="B9230" s="2" t="s">
        <v>9678</v>
      </c>
      <c r="C9230" s="2">
        <v>15</v>
      </c>
      <c r="D9230" s="2" t="s">
        <v>455</v>
      </c>
      <c r="E9230" s="2"/>
      <c r="F9230" s="2"/>
      <c r="G9230" s="2"/>
      <c r="H9230" s="2"/>
    </row>
    <row r="9231" spans="2:8">
      <c r="B9231" s="2" t="s">
        <v>9679</v>
      </c>
      <c r="C9231" s="2">
        <v>15</v>
      </c>
      <c r="D9231" s="2" t="s">
        <v>455</v>
      </c>
      <c r="E9231" s="2"/>
      <c r="F9231" s="2"/>
      <c r="G9231" s="2"/>
      <c r="H9231" s="2"/>
    </row>
    <row r="9232" spans="2:8">
      <c r="B9232" s="2" t="s">
        <v>9680</v>
      </c>
      <c r="C9232" s="2">
        <v>16</v>
      </c>
      <c r="D9232" s="2" t="s">
        <v>455</v>
      </c>
      <c r="E9232" s="2"/>
      <c r="F9232" s="2"/>
      <c r="G9232" s="2"/>
      <c r="H9232" s="2"/>
    </row>
    <row r="9233" spans="2:8">
      <c r="B9233" s="2" t="s">
        <v>9681</v>
      </c>
      <c r="C9233" s="2">
        <v>16</v>
      </c>
      <c r="D9233" s="2" t="s">
        <v>455</v>
      </c>
      <c r="E9233" s="2"/>
      <c r="F9233" s="2"/>
      <c r="G9233" s="2"/>
      <c r="H9233" s="2"/>
    </row>
    <row r="9234" spans="2:8">
      <c r="B9234" s="2" t="s">
        <v>9682</v>
      </c>
      <c r="C9234" s="2">
        <v>15</v>
      </c>
      <c r="D9234" s="2" t="s">
        <v>455</v>
      </c>
      <c r="E9234" s="2"/>
      <c r="F9234" s="2"/>
      <c r="G9234" s="2"/>
      <c r="H9234" s="2"/>
    </row>
    <row r="9235" spans="2:8">
      <c r="B9235" s="2" t="s">
        <v>9683</v>
      </c>
      <c r="C9235" s="2">
        <v>16</v>
      </c>
      <c r="D9235" s="2" t="s">
        <v>455</v>
      </c>
      <c r="E9235" s="2"/>
      <c r="F9235" s="2"/>
      <c r="G9235" s="2"/>
      <c r="H9235" s="2"/>
    </row>
    <row r="9236" spans="2:8">
      <c r="B9236" s="2" t="s">
        <v>9684</v>
      </c>
      <c r="C9236" s="2">
        <v>31</v>
      </c>
      <c r="D9236" s="2" t="s">
        <v>455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455</v>
      </c>
      <c r="E9237" s="2"/>
      <c r="F9237" s="2"/>
      <c r="G9237" s="2"/>
      <c r="H9237" s="2"/>
    </row>
    <row r="9238" spans="2:8">
      <c r="B9238" s="2" t="s">
        <v>9686</v>
      </c>
      <c r="C9238" s="2">
        <v>28</v>
      </c>
      <c r="D9238" s="2" t="s">
        <v>455</v>
      </c>
      <c r="E9238" s="2"/>
      <c r="F9238" s="2"/>
      <c r="G9238" s="2"/>
      <c r="H9238" s="2"/>
    </row>
    <row r="9239" spans="2:8">
      <c r="B9239" s="2" t="s">
        <v>9687</v>
      </c>
      <c r="C9239" s="2">
        <v>21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21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22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24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455</v>
      </c>
      <c r="E9243" s="2"/>
      <c r="F9243" s="2"/>
      <c r="G9243" s="2"/>
      <c r="H9243" s="2"/>
    </row>
    <row r="9244" spans="2:8">
      <c r="B9244" s="2" t="s">
        <v>9692</v>
      </c>
      <c r="C9244" s="2">
        <v>25</v>
      </c>
      <c r="D9244" s="2" t="s">
        <v>455</v>
      </c>
      <c r="E9244" s="2"/>
      <c r="F9244" s="2"/>
      <c r="G9244" s="2"/>
      <c r="H9244" s="2"/>
    </row>
    <row r="9245" spans="2:8">
      <c r="B9245" s="2" t="s">
        <v>9693</v>
      </c>
      <c r="C9245" s="2">
        <v>23</v>
      </c>
      <c r="D9245" s="2" t="s">
        <v>455</v>
      </c>
      <c r="E9245" s="2"/>
      <c r="F9245" s="2"/>
      <c r="G9245" s="2"/>
      <c r="H9245" s="2"/>
    </row>
    <row r="9246" spans="2:8">
      <c r="B9246" s="2" t="s">
        <v>9694</v>
      </c>
      <c r="C9246" s="2">
        <v>23</v>
      </c>
      <c r="D9246" s="2" t="s">
        <v>455</v>
      </c>
      <c r="E9246" s="2"/>
      <c r="F9246" s="2"/>
      <c r="G9246" s="2"/>
      <c r="H9246" s="2"/>
    </row>
    <row r="9247" spans="2:8">
      <c r="B9247" s="2" t="s">
        <v>9695</v>
      </c>
      <c r="C9247" s="2">
        <v>17</v>
      </c>
      <c r="D9247" s="2" t="s">
        <v>455</v>
      </c>
      <c r="E9247" s="2"/>
      <c r="F9247" s="2"/>
      <c r="G9247" s="2"/>
      <c r="H9247" s="2"/>
    </row>
    <row r="9248" spans="2:8">
      <c r="B9248" s="2" t="s">
        <v>9696</v>
      </c>
      <c r="C9248" s="2">
        <v>17</v>
      </c>
      <c r="D9248" s="2" t="s">
        <v>455</v>
      </c>
      <c r="E9248" s="2"/>
      <c r="F9248" s="2"/>
      <c r="G9248" s="2"/>
      <c r="H9248" s="2"/>
    </row>
    <row r="9249" spans="2:8">
      <c r="B9249" s="2" t="s">
        <v>9697</v>
      </c>
      <c r="C9249" s="2">
        <v>17</v>
      </c>
      <c r="D9249" s="2" t="s">
        <v>455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455</v>
      </c>
      <c r="E9250" s="2"/>
      <c r="F9250" s="2"/>
      <c r="G9250" s="2"/>
      <c r="H9250" s="2"/>
    </row>
    <row r="9251" spans="2:8">
      <c r="B9251" s="2" t="s">
        <v>9699</v>
      </c>
      <c r="C9251" s="2">
        <v>29</v>
      </c>
      <c r="D9251" s="2" t="s">
        <v>455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455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455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22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26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455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455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455</v>
      </c>
      <c r="E9260" s="2"/>
      <c r="F9260" s="2"/>
      <c r="G9260" s="2"/>
      <c r="H9260" s="2"/>
    </row>
    <row r="9261" spans="2:8">
      <c r="B9261" s="2" t="s">
        <v>9709</v>
      </c>
      <c r="C9261" s="2">
        <v>14</v>
      </c>
      <c r="D9261" s="2" t="s">
        <v>455</v>
      </c>
      <c r="E9261" s="2"/>
      <c r="F9261" s="2"/>
      <c r="G9261" s="2"/>
      <c r="H9261" s="2"/>
    </row>
    <row r="9262" spans="2:8">
      <c r="B9262" s="2" t="s">
        <v>9710</v>
      </c>
      <c r="C9262" s="2">
        <v>10</v>
      </c>
      <c r="D9262" s="2" t="s">
        <v>455</v>
      </c>
      <c r="E9262" s="2"/>
      <c r="F9262" s="2"/>
      <c r="G9262" s="2"/>
      <c r="H9262" s="2"/>
    </row>
    <row r="9263" spans="2:8">
      <c r="B9263" s="2" t="s">
        <v>9711</v>
      </c>
      <c r="C9263" s="2">
        <v>13</v>
      </c>
      <c r="D9263" s="2" t="s">
        <v>455</v>
      </c>
      <c r="E9263" s="2"/>
      <c r="F9263" s="2"/>
      <c r="G9263" s="2"/>
      <c r="H9263" s="2"/>
    </row>
    <row r="9264" spans="2:8">
      <c r="B9264" s="2" t="s">
        <v>9712</v>
      </c>
      <c r="C9264" s="2">
        <v>19</v>
      </c>
      <c r="D9264" s="2" t="s">
        <v>455</v>
      </c>
      <c r="E9264" s="2"/>
      <c r="F9264" s="2"/>
      <c r="G9264" s="2"/>
      <c r="H9264" s="2"/>
    </row>
    <row r="9265" spans="2:8">
      <c r="B9265" s="2" t="s">
        <v>9713</v>
      </c>
      <c r="C9265" s="2">
        <v>20</v>
      </c>
      <c r="D9265" s="2" t="s">
        <v>455</v>
      </c>
      <c r="E9265" s="2"/>
      <c r="F9265" s="2"/>
      <c r="G9265" s="2"/>
      <c r="H9265" s="2"/>
    </row>
    <row r="9266" spans="2:8">
      <c r="B9266" s="2" t="s">
        <v>9714</v>
      </c>
      <c r="C9266" s="2">
        <v>20</v>
      </c>
      <c r="D9266" s="2" t="s">
        <v>455</v>
      </c>
      <c r="E9266" s="2"/>
      <c r="F9266" s="2"/>
      <c r="G9266" s="2"/>
      <c r="H9266" s="2"/>
    </row>
    <row r="9267" spans="2:8">
      <c r="B9267" s="2" t="s">
        <v>9715</v>
      </c>
      <c r="C9267" s="2">
        <v>22</v>
      </c>
      <c r="D9267" s="2" t="s">
        <v>455</v>
      </c>
      <c r="E9267" s="2"/>
      <c r="F9267" s="2"/>
      <c r="G9267" s="2"/>
      <c r="H9267" s="2"/>
    </row>
    <row r="9268" spans="2:8">
      <c r="B9268" s="2" t="s">
        <v>9716</v>
      </c>
      <c r="C9268" s="2">
        <v>17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19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12</v>
      </c>
      <c r="D9274" s="2" t="s">
        <v>455</v>
      </c>
      <c r="E9274" s="2"/>
      <c r="F9274" s="2"/>
      <c r="G9274" s="2"/>
      <c r="H9274" s="2"/>
    </row>
    <row r="9275" spans="2:8">
      <c r="B9275" s="2" t="s">
        <v>9723</v>
      </c>
      <c r="C9275" s="2">
        <v>32</v>
      </c>
      <c r="D9275" s="2" t="s">
        <v>455</v>
      </c>
      <c r="E9275" s="2"/>
      <c r="F9275" s="2"/>
      <c r="G9275" s="2"/>
      <c r="H9275" s="2"/>
    </row>
    <row r="9276" spans="2:8">
      <c r="B9276" s="2" t="s">
        <v>9724</v>
      </c>
      <c r="C9276" s="2">
        <v>33</v>
      </c>
      <c r="D9276" s="2" t="s">
        <v>455</v>
      </c>
      <c r="E9276" s="2"/>
      <c r="F9276" s="2"/>
      <c r="G9276" s="2"/>
      <c r="H9276" s="2"/>
    </row>
    <row r="9277" spans="2:8">
      <c r="B9277" s="2" t="s">
        <v>9725</v>
      </c>
      <c r="C9277" s="2">
        <v>33</v>
      </c>
      <c r="D9277" s="2" t="s">
        <v>455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455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455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455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455</v>
      </c>
      <c r="E9281" s="2"/>
      <c r="F9281" s="2"/>
      <c r="G9281" s="2"/>
      <c r="H9281" s="2"/>
    </row>
    <row r="9282" spans="2:8">
      <c r="B9282" s="2" t="s">
        <v>9730</v>
      </c>
      <c r="C9282" s="2">
        <v>28</v>
      </c>
      <c r="D9282" s="2" t="s">
        <v>455</v>
      </c>
      <c r="E9282" s="2"/>
      <c r="F9282" s="2"/>
      <c r="G9282" s="2"/>
      <c r="H9282" s="2"/>
    </row>
    <row r="9283" spans="2:8">
      <c r="B9283" s="2" t="s">
        <v>9731</v>
      </c>
      <c r="C9283" s="2">
        <v>10</v>
      </c>
      <c r="D9283" s="2" t="s">
        <v>455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21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17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13</v>
      </c>
      <c r="D9287" s="2" t="s">
        <v>455</v>
      </c>
      <c r="E9287" s="2"/>
      <c r="F9287" s="2"/>
      <c r="G9287" s="2"/>
      <c r="H9287" s="2"/>
    </row>
    <row r="9288" spans="2:8">
      <c r="B9288" s="2" t="s">
        <v>9736</v>
      </c>
      <c r="C9288" s="2">
        <v>12</v>
      </c>
      <c r="D9288" s="2" t="s">
        <v>455</v>
      </c>
      <c r="E9288" s="2"/>
      <c r="F9288" s="2"/>
      <c r="G9288" s="2"/>
      <c r="H9288" s="2"/>
    </row>
    <row r="9289" spans="2:8">
      <c r="B9289" s="2" t="s">
        <v>9737</v>
      </c>
      <c r="C9289" s="2">
        <v>34</v>
      </c>
      <c r="D9289" s="2" t="s">
        <v>455</v>
      </c>
      <c r="E9289" s="2"/>
      <c r="F9289" s="2"/>
      <c r="G9289" s="2"/>
      <c r="H9289" s="2"/>
    </row>
    <row r="9290" spans="2:8">
      <c r="B9290" s="2" t="s">
        <v>9738</v>
      </c>
      <c r="C9290" s="2">
        <v>34</v>
      </c>
      <c r="D9290" s="2" t="s">
        <v>455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455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455</v>
      </c>
      <c r="E9292" s="2"/>
      <c r="F9292" s="2"/>
      <c r="G9292" s="2"/>
      <c r="H9292" s="2"/>
    </row>
    <row r="9293" spans="2:8">
      <c r="B9293" s="2" t="s">
        <v>9741</v>
      </c>
      <c r="C9293" s="2">
        <v>27</v>
      </c>
      <c r="D9293" s="2" t="s">
        <v>455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35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35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19</v>
      </c>
      <c r="D9301" s="2" t="s">
        <v>455</v>
      </c>
      <c r="E9301" s="2"/>
      <c r="F9301" s="2"/>
      <c r="G9301" s="2"/>
      <c r="H9301" s="2"/>
    </row>
    <row r="9302" spans="2:8">
      <c r="B9302" s="2" t="s">
        <v>9750</v>
      </c>
      <c r="C9302" s="2">
        <v>41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43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46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44</v>
      </c>
      <c r="D9305" s="2" t="s">
        <v>455</v>
      </c>
      <c r="E9305" s="2"/>
      <c r="F9305" s="2"/>
      <c r="G9305" s="2"/>
      <c r="H9305" s="2"/>
    </row>
    <row r="9306" spans="2:8">
      <c r="B9306" s="2" t="s">
        <v>9754</v>
      </c>
      <c r="C9306" s="2">
        <v>43</v>
      </c>
      <c r="D9306" s="2" t="s">
        <v>455</v>
      </c>
      <c r="E9306" s="2"/>
      <c r="F9306" s="2"/>
      <c r="G9306" s="2"/>
      <c r="H9306" s="2"/>
    </row>
    <row r="9307" spans="2:8">
      <c r="B9307" s="2" t="s">
        <v>9755</v>
      </c>
      <c r="C9307" s="2">
        <v>39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40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26</v>
      </c>
      <c r="D9309" s="2" t="s">
        <v>455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455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455</v>
      </c>
      <c r="E9311" s="2"/>
      <c r="F9311" s="2"/>
      <c r="G9311" s="2"/>
      <c r="H9311" s="2"/>
    </row>
    <row r="9312" spans="2:8">
      <c r="B9312" s="2" t="s">
        <v>9760</v>
      </c>
      <c r="C9312" s="2">
        <v>31</v>
      </c>
      <c r="D9312" s="2" t="s">
        <v>455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455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455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27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455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455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455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455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455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455</v>
      </c>
      <c r="E9325" s="2"/>
      <c r="F9325" s="2"/>
      <c r="G9325" s="2"/>
      <c r="H9325" s="2"/>
    </row>
    <row r="9326" spans="2:8">
      <c r="B9326" s="2" t="s">
        <v>9774</v>
      </c>
      <c r="C9326" s="2">
        <v>37</v>
      </c>
      <c r="D9326" s="2" t="s">
        <v>455</v>
      </c>
      <c r="E9326" s="2"/>
      <c r="F9326" s="2"/>
      <c r="G9326" s="2"/>
      <c r="H9326" s="2"/>
    </row>
    <row r="9327" spans="2:8">
      <c r="B9327" s="2" t="s">
        <v>9775</v>
      </c>
      <c r="C9327" s="2">
        <v>39</v>
      </c>
      <c r="D9327" s="2" t="s">
        <v>455</v>
      </c>
      <c r="E9327" s="2"/>
      <c r="F9327" s="2"/>
      <c r="G9327" s="2"/>
      <c r="H9327" s="2"/>
    </row>
    <row r="9328" spans="2:8">
      <c r="B9328" s="2" t="s">
        <v>9776</v>
      </c>
      <c r="C9328" s="2">
        <v>37</v>
      </c>
      <c r="D9328" s="2" t="s">
        <v>455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455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10</v>
      </c>
      <c r="D9333" s="2" t="s">
        <v>455</v>
      </c>
      <c r="E9333" s="2"/>
      <c r="F9333" s="2"/>
      <c r="G9333" s="2"/>
      <c r="H9333" s="2"/>
    </row>
    <row r="9334" spans="2:8">
      <c r="B9334" s="2" t="s">
        <v>9782</v>
      </c>
      <c r="C9334" s="2">
        <v>10</v>
      </c>
      <c r="D9334" s="2" t="s">
        <v>455</v>
      </c>
      <c r="E9334" s="2"/>
      <c r="F9334" s="2"/>
      <c r="G9334" s="2"/>
      <c r="H9334" s="2"/>
    </row>
    <row r="9335" spans="2:8">
      <c r="B9335" s="2" t="s">
        <v>9783</v>
      </c>
      <c r="C9335" s="2">
        <v>12</v>
      </c>
      <c r="D9335" s="2" t="s">
        <v>455</v>
      </c>
      <c r="E9335" s="2"/>
      <c r="F9335" s="2"/>
      <c r="G9335" s="2"/>
      <c r="H9335" s="2"/>
    </row>
    <row r="9336" spans="2:8">
      <c r="B9336" s="2" t="s">
        <v>9784</v>
      </c>
      <c r="C9336" s="2">
        <v>14</v>
      </c>
      <c r="D9336" s="2" t="s">
        <v>455</v>
      </c>
      <c r="E9336" s="2"/>
      <c r="F9336" s="2"/>
      <c r="G9336" s="2"/>
      <c r="H9336" s="2"/>
    </row>
    <row r="9337" spans="2:8">
      <c r="B9337" s="2" t="s">
        <v>9785</v>
      </c>
      <c r="C9337" s="2">
        <v>21</v>
      </c>
      <c r="D9337" s="2" t="s">
        <v>455</v>
      </c>
      <c r="E9337" s="2"/>
      <c r="F9337" s="2"/>
      <c r="G9337" s="2"/>
      <c r="H9337" s="2"/>
    </row>
    <row r="9338" spans="2:8">
      <c r="B9338" s="2" t="s">
        <v>9786</v>
      </c>
      <c r="C9338" s="2">
        <v>34</v>
      </c>
      <c r="D9338" s="2" t="s">
        <v>455</v>
      </c>
      <c r="E9338" s="2"/>
      <c r="F9338" s="2"/>
      <c r="G9338" s="2"/>
      <c r="H9338" s="2"/>
    </row>
    <row r="9339" spans="2:8">
      <c r="B9339" s="2" t="s">
        <v>9787</v>
      </c>
      <c r="C9339" s="2">
        <v>36</v>
      </c>
      <c r="D9339" s="2" t="s">
        <v>455</v>
      </c>
      <c r="E9339" s="2"/>
      <c r="F9339" s="2"/>
      <c r="G9339" s="2"/>
      <c r="H9339" s="2"/>
    </row>
    <row r="9340" spans="2:8">
      <c r="B9340" s="2" t="s">
        <v>9788</v>
      </c>
      <c r="C9340" s="2">
        <v>33</v>
      </c>
      <c r="D9340" s="2" t="s">
        <v>455</v>
      </c>
      <c r="E9340" s="2"/>
      <c r="F9340" s="2"/>
      <c r="G9340" s="2"/>
      <c r="H9340" s="2"/>
    </row>
    <row r="9341" spans="2:8">
      <c r="B9341" s="2" t="s">
        <v>9789</v>
      </c>
      <c r="C9341" s="2">
        <v>33</v>
      </c>
      <c r="D9341" s="2" t="s">
        <v>455</v>
      </c>
      <c r="E9341" s="2"/>
      <c r="F9341" s="2"/>
      <c r="G9341" s="2"/>
      <c r="H9341" s="2"/>
    </row>
    <row r="9342" spans="2:8">
      <c r="B9342" s="2" t="s">
        <v>9790</v>
      </c>
      <c r="C9342" s="2">
        <v>35</v>
      </c>
      <c r="D9342" s="2" t="s">
        <v>455</v>
      </c>
      <c r="E9342" s="2"/>
      <c r="F9342" s="2"/>
      <c r="G9342" s="2"/>
      <c r="H9342" s="2"/>
    </row>
    <row r="9343" spans="2:8">
      <c r="B9343" s="2" t="s">
        <v>9791</v>
      </c>
      <c r="C9343" s="2">
        <v>40</v>
      </c>
      <c r="D9343" s="2" t="s">
        <v>455</v>
      </c>
      <c r="E9343" s="2"/>
      <c r="F9343" s="2"/>
      <c r="G9343" s="2"/>
      <c r="H9343" s="2"/>
    </row>
    <row r="9344" spans="2:8">
      <c r="B9344" s="2" t="s">
        <v>9792</v>
      </c>
      <c r="C9344" s="2">
        <v>10</v>
      </c>
      <c r="D9344" s="2" t="s">
        <v>455</v>
      </c>
      <c r="E9344" s="2"/>
      <c r="F9344" s="2"/>
      <c r="G9344" s="2"/>
      <c r="H9344" s="2"/>
    </row>
    <row r="9345" spans="2:8">
      <c r="B9345" s="2" t="s">
        <v>9793</v>
      </c>
      <c r="C9345" s="2">
        <v>20</v>
      </c>
      <c r="D9345" s="2" t="s">
        <v>455</v>
      </c>
      <c r="E9345" s="2"/>
      <c r="F9345" s="2"/>
      <c r="G9345" s="2"/>
      <c r="H9345" s="2"/>
    </row>
    <row r="9346" spans="2:8">
      <c r="B9346" s="2" t="s">
        <v>9794</v>
      </c>
      <c r="C9346" s="2">
        <v>19</v>
      </c>
      <c r="D9346" s="2" t="s">
        <v>455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455</v>
      </c>
      <c r="E9347" s="2"/>
      <c r="F9347" s="2"/>
      <c r="G9347" s="2"/>
      <c r="H9347" s="2"/>
    </row>
    <row r="9348" spans="2:8">
      <c r="B9348" s="2" t="s">
        <v>9796</v>
      </c>
      <c r="C9348" s="2">
        <v>28</v>
      </c>
      <c r="D9348" s="2" t="s">
        <v>455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455</v>
      </c>
      <c r="E9349" s="2"/>
      <c r="F9349" s="2"/>
      <c r="G9349" s="2"/>
      <c r="H9349" s="2"/>
    </row>
    <row r="9350" spans="2:8">
      <c r="B9350" s="2" t="s">
        <v>9798</v>
      </c>
      <c r="C9350" s="2">
        <v>22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22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22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23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20</v>
      </c>
      <c r="D9355" s="2" t="s">
        <v>455</v>
      </c>
      <c r="E9355" s="2"/>
      <c r="F9355" s="2"/>
      <c r="G9355" s="2"/>
      <c r="H9355" s="2"/>
    </row>
    <row r="9356" spans="2:8">
      <c r="B9356" s="2" t="s">
        <v>9804</v>
      </c>
      <c r="C9356" s="2">
        <v>23</v>
      </c>
      <c r="D9356" s="2" t="s">
        <v>455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455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455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33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34</v>
      </c>
      <c r="D9363" s="2" t="s">
        <v>455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455</v>
      </c>
      <c r="E9364" s="2"/>
      <c r="F9364" s="2"/>
      <c r="G9364" s="2"/>
      <c r="H9364" s="2"/>
    </row>
    <row r="9365" spans="2:8">
      <c r="B9365" s="2" t="s">
        <v>9813</v>
      </c>
      <c r="C9365" s="2">
        <v>35</v>
      </c>
      <c r="D9365" s="2" t="s">
        <v>455</v>
      </c>
      <c r="E9365" s="2"/>
      <c r="F9365" s="2"/>
      <c r="G9365" s="2"/>
      <c r="H9365" s="2"/>
    </row>
    <row r="9366" spans="2:8">
      <c r="B9366" s="2" t="s">
        <v>9814</v>
      </c>
      <c r="C9366" s="2">
        <v>34</v>
      </c>
      <c r="D9366" s="2" t="s">
        <v>455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455</v>
      </c>
      <c r="E9367" s="2"/>
      <c r="F9367" s="2"/>
      <c r="G9367" s="2"/>
      <c r="H9367" s="2"/>
    </row>
    <row r="9368" spans="2:8">
      <c r="B9368" s="2" t="s">
        <v>9816</v>
      </c>
      <c r="C9368" s="2">
        <v>30</v>
      </c>
      <c r="D9368" s="2" t="s">
        <v>455</v>
      </c>
      <c r="E9368" s="2"/>
      <c r="F9368" s="2"/>
      <c r="G9368" s="2"/>
      <c r="H9368" s="2"/>
    </row>
    <row r="9369" spans="2:8">
      <c r="B9369" s="2" t="s">
        <v>9817</v>
      </c>
      <c r="C9369" s="2">
        <v>25</v>
      </c>
      <c r="D9369" s="2" t="s">
        <v>455</v>
      </c>
      <c r="E9369" s="2"/>
      <c r="F9369" s="2"/>
      <c r="G9369" s="2"/>
      <c r="H9369" s="2"/>
    </row>
    <row r="9370" spans="2:8">
      <c r="B9370" s="2" t="s">
        <v>9818</v>
      </c>
      <c r="C9370" s="2">
        <v>8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23</v>
      </c>
      <c r="D9371" s="2" t="s">
        <v>455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455</v>
      </c>
      <c r="E9372" s="2"/>
      <c r="F9372" s="2"/>
      <c r="G9372" s="2"/>
      <c r="H9372" s="2"/>
    </row>
    <row r="9373" spans="2:8">
      <c r="B9373" s="2" t="s">
        <v>9821</v>
      </c>
      <c r="C9373" s="2">
        <v>26</v>
      </c>
      <c r="D9373" s="2" t="s">
        <v>455</v>
      </c>
      <c r="E9373" s="2"/>
      <c r="F9373" s="2"/>
      <c r="G9373" s="2"/>
      <c r="H9373" s="2"/>
    </row>
    <row r="9374" spans="2:8">
      <c r="B9374" s="2" t="s">
        <v>9822</v>
      </c>
      <c r="C9374" s="2">
        <v>24</v>
      </c>
      <c r="D9374" s="2" t="s">
        <v>455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455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455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455</v>
      </c>
      <c r="E9377" s="2"/>
      <c r="F9377" s="2"/>
      <c r="G9377" s="2"/>
      <c r="H9377" s="2"/>
    </row>
    <row r="9378" spans="2:8">
      <c r="B9378" s="2" t="s">
        <v>9826</v>
      </c>
      <c r="C9378" s="2">
        <v>30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35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16</v>
      </c>
      <c r="D9382" s="2" t="s">
        <v>455</v>
      </c>
      <c r="E9382" s="2"/>
      <c r="F9382" s="2"/>
      <c r="G9382" s="2"/>
      <c r="H9382" s="2"/>
    </row>
    <row r="9383" spans="2:8">
      <c r="B9383" s="2" t="s">
        <v>9831</v>
      </c>
      <c r="C9383" s="2">
        <v>16</v>
      </c>
      <c r="D9383" s="2" t="s">
        <v>455</v>
      </c>
      <c r="E9383" s="2"/>
      <c r="F9383" s="2"/>
      <c r="G9383" s="2"/>
      <c r="H9383" s="2"/>
    </row>
    <row r="9384" spans="2:8">
      <c r="B9384" s="2" t="s">
        <v>9832</v>
      </c>
      <c r="C9384" s="2">
        <v>15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20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25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34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8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10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15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16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18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455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455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455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455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455</v>
      </c>
      <c r="E9403" s="2"/>
      <c r="F9403" s="2"/>
      <c r="G9403" s="2"/>
      <c r="H9403" s="2"/>
    </row>
    <row r="9404" spans="2:8">
      <c r="B9404" s="2" t="s">
        <v>9852</v>
      </c>
      <c r="C9404" s="2">
        <v>16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18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19</v>
      </c>
      <c r="D9406" s="2" t="s">
        <v>455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455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29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38</v>
      </c>
      <c r="D9410" s="2" t="s">
        <v>455</v>
      </c>
      <c r="E9410" s="2"/>
      <c r="F9410" s="2"/>
      <c r="G9410" s="2"/>
      <c r="H9410" s="2"/>
    </row>
    <row r="9411" spans="2:8">
      <c r="B9411" s="2" t="s">
        <v>9859</v>
      </c>
      <c r="C9411" s="2">
        <v>40</v>
      </c>
      <c r="D9411" s="2" t="s">
        <v>455</v>
      </c>
      <c r="E9411" s="2"/>
      <c r="F9411" s="2"/>
      <c r="G9411" s="2"/>
      <c r="H9411" s="2"/>
    </row>
    <row r="9412" spans="2:8">
      <c r="B9412" s="2" t="s">
        <v>9860</v>
      </c>
      <c r="C9412" s="2">
        <v>36</v>
      </c>
      <c r="D9412" s="2" t="s">
        <v>455</v>
      </c>
      <c r="E9412" s="2"/>
      <c r="F9412" s="2"/>
      <c r="G9412" s="2"/>
      <c r="H9412" s="2"/>
    </row>
    <row r="9413" spans="2:8">
      <c r="B9413" s="2" t="s">
        <v>9861</v>
      </c>
      <c r="C9413" s="2">
        <v>10</v>
      </c>
      <c r="D9413" s="2" t="s">
        <v>455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455</v>
      </c>
      <c r="E9414" s="2"/>
      <c r="F9414" s="2"/>
      <c r="G9414" s="2"/>
      <c r="H9414" s="2"/>
    </row>
    <row r="9415" spans="2:8">
      <c r="B9415" s="2" t="s">
        <v>9863</v>
      </c>
      <c r="C9415" s="2">
        <v>25</v>
      </c>
      <c r="D9415" s="2" t="s">
        <v>455</v>
      </c>
      <c r="E9415" s="2"/>
      <c r="F9415" s="2"/>
      <c r="G9415" s="2"/>
      <c r="H9415" s="2"/>
    </row>
    <row r="9416" spans="2:8">
      <c r="B9416" s="2" t="s">
        <v>9864</v>
      </c>
      <c r="C9416" s="2">
        <v>24</v>
      </c>
      <c r="D9416" s="2" t="s">
        <v>455</v>
      </c>
      <c r="E9416" s="2"/>
      <c r="F9416" s="2"/>
      <c r="G9416" s="2"/>
      <c r="H9416" s="2"/>
    </row>
    <row r="9417" spans="2:8">
      <c r="B9417" s="2" t="s">
        <v>9865</v>
      </c>
      <c r="C9417" s="2">
        <v>12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11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20</v>
      </c>
      <c r="D9419" s="2" t="s">
        <v>455</v>
      </c>
      <c r="E9419" s="2"/>
      <c r="F9419" s="2"/>
      <c r="G9419" s="2"/>
      <c r="H9419" s="2"/>
    </row>
    <row r="9420" spans="2:8">
      <c r="B9420" s="2" t="s">
        <v>9868</v>
      </c>
      <c r="C9420" s="2">
        <v>18</v>
      </c>
      <c r="D9420" s="2" t="s">
        <v>455</v>
      </c>
      <c r="E9420" s="2"/>
      <c r="F9420" s="2"/>
      <c r="G9420" s="2"/>
      <c r="H9420" s="2"/>
    </row>
    <row r="9421" spans="2:8">
      <c r="B9421" s="2" t="s">
        <v>9869</v>
      </c>
      <c r="C9421" s="2">
        <v>17</v>
      </c>
      <c r="D9421" s="2" t="s">
        <v>455</v>
      </c>
      <c r="E9421" s="2"/>
      <c r="F9421" s="2"/>
      <c r="G9421" s="2"/>
      <c r="H9421" s="2"/>
    </row>
    <row r="9422" spans="2:8">
      <c r="B9422" s="2" t="s">
        <v>9870</v>
      </c>
      <c r="C9422" s="2">
        <v>15</v>
      </c>
      <c r="D9422" s="2" t="s">
        <v>455</v>
      </c>
      <c r="E9422" s="2"/>
      <c r="F9422" s="2"/>
      <c r="G9422" s="2"/>
      <c r="H9422" s="2"/>
    </row>
    <row r="9423" spans="2:8">
      <c r="B9423" s="2" t="s">
        <v>9871</v>
      </c>
      <c r="C9423" s="2">
        <v>13</v>
      </c>
      <c r="D9423" s="2" t="s">
        <v>455</v>
      </c>
      <c r="E9423" s="2"/>
      <c r="F9423" s="2"/>
      <c r="G9423" s="2"/>
      <c r="H9423" s="2"/>
    </row>
    <row r="9424" spans="2:8">
      <c r="B9424" s="2" t="s">
        <v>9872</v>
      </c>
      <c r="C9424" s="2">
        <v>29</v>
      </c>
      <c r="D9424" s="2" t="s">
        <v>455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455</v>
      </c>
      <c r="E9425" s="2"/>
      <c r="F9425" s="2"/>
      <c r="G9425" s="2"/>
      <c r="H9425" s="2"/>
    </row>
    <row r="9426" spans="2:8">
      <c r="B9426" s="2" t="s">
        <v>9874</v>
      </c>
      <c r="C9426" s="2">
        <v>31</v>
      </c>
      <c r="D9426" s="2" t="s">
        <v>455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455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455</v>
      </c>
      <c r="E9428" s="2"/>
      <c r="F9428" s="2"/>
      <c r="G9428" s="2"/>
      <c r="H9428" s="2"/>
    </row>
    <row r="9429" spans="2:8">
      <c r="B9429" s="2" t="s">
        <v>9877</v>
      </c>
      <c r="C9429" s="2">
        <v>35</v>
      </c>
      <c r="D9429" s="2" t="s">
        <v>455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455</v>
      </c>
      <c r="E9430" s="2"/>
      <c r="F9430" s="2"/>
      <c r="G9430" s="2"/>
      <c r="H9430" s="2"/>
    </row>
    <row r="9431" spans="2:8">
      <c r="B9431" s="2" t="s">
        <v>9879</v>
      </c>
      <c r="C9431" s="2">
        <v>30</v>
      </c>
      <c r="D9431" s="2" t="s">
        <v>455</v>
      </c>
      <c r="E9431" s="2"/>
      <c r="F9431" s="2"/>
      <c r="G9431" s="2"/>
      <c r="H9431" s="2"/>
    </row>
    <row r="9432" spans="2:8">
      <c r="B9432" s="2" t="s">
        <v>9880</v>
      </c>
      <c r="C9432" s="2">
        <v>24</v>
      </c>
      <c r="D9432" s="2" t="s">
        <v>455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455</v>
      </c>
      <c r="E9433" s="2"/>
      <c r="F9433" s="2"/>
      <c r="G9433" s="2"/>
      <c r="H9433" s="2"/>
    </row>
    <row r="9434" spans="2:8">
      <c r="B9434" s="2" t="s">
        <v>9882</v>
      </c>
      <c r="C9434" s="2">
        <v>30</v>
      </c>
      <c r="D9434" s="2" t="s">
        <v>455</v>
      </c>
      <c r="E9434" s="2"/>
      <c r="F9434" s="2"/>
      <c r="G9434" s="2"/>
      <c r="H9434" s="2"/>
    </row>
    <row r="9435" spans="2:8">
      <c r="B9435" s="2" t="s">
        <v>9883</v>
      </c>
      <c r="C9435" s="2">
        <v>31</v>
      </c>
      <c r="D9435" s="2" t="s">
        <v>455</v>
      </c>
      <c r="E9435" s="2"/>
      <c r="F9435" s="2"/>
      <c r="G9435" s="2"/>
      <c r="H9435" s="2"/>
    </row>
    <row r="9436" spans="2:8">
      <c r="B9436" s="2" t="s">
        <v>9884</v>
      </c>
      <c r="C9436" s="2">
        <v>23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20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29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34</v>
      </c>
      <c r="D9443" s="2" t="s">
        <v>455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455</v>
      </c>
      <c r="E9444" s="2"/>
      <c r="F9444" s="2"/>
      <c r="G9444" s="2"/>
      <c r="H9444" s="2"/>
    </row>
    <row r="9445" spans="2:8">
      <c r="B9445" s="2" t="s">
        <v>9893</v>
      </c>
      <c r="C9445" s="2">
        <v>21</v>
      </c>
      <c r="D9445" s="2" t="s">
        <v>455</v>
      </c>
      <c r="E9445" s="2"/>
      <c r="F9445" s="2"/>
      <c r="G9445" s="2"/>
      <c r="H9445" s="2"/>
    </row>
    <row r="9446" spans="2:8">
      <c r="B9446" s="2" t="s">
        <v>9894</v>
      </c>
      <c r="C9446" s="2">
        <v>20</v>
      </c>
      <c r="D9446" s="2" t="s">
        <v>455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31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11</v>
      </c>
      <c r="D9449" s="2" t="s">
        <v>455</v>
      </c>
      <c r="E9449" s="2"/>
      <c r="F9449" s="2"/>
      <c r="G9449" s="2"/>
      <c r="H9449" s="2"/>
    </row>
    <row r="9450" spans="2:8">
      <c r="B9450" s="2" t="s">
        <v>9898</v>
      </c>
      <c r="C9450" s="2">
        <v>18</v>
      </c>
      <c r="D9450" s="2" t="s">
        <v>455</v>
      </c>
      <c r="E9450" s="2"/>
      <c r="F9450" s="2"/>
      <c r="G9450" s="2"/>
      <c r="H9450" s="2"/>
    </row>
    <row r="9451" spans="2:8">
      <c r="B9451" s="2" t="s">
        <v>9899</v>
      </c>
      <c r="C9451" s="2">
        <v>17</v>
      </c>
      <c r="D9451" s="2" t="s">
        <v>455</v>
      </c>
      <c r="E9451" s="2"/>
      <c r="F9451" s="2"/>
      <c r="G9451" s="2"/>
      <c r="H9451" s="2"/>
    </row>
    <row r="9452" spans="2:8">
      <c r="B9452" s="2" t="s">
        <v>9900</v>
      </c>
      <c r="C9452" s="2">
        <v>18</v>
      </c>
      <c r="D9452" s="2" t="s">
        <v>455</v>
      </c>
      <c r="E9452" s="2"/>
      <c r="F9452" s="2"/>
      <c r="G9452" s="2"/>
      <c r="H9452" s="2"/>
    </row>
    <row r="9453" spans="2:8">
      <c r="B9453" s="2" t="s">
        <v>9901</v>
      </c>
      <c r="C9453" s="2">
        <v>20</v>
      </c>
      <c r="D9453" s="2" t="s">
        <v>455</v>
      </c>
      <c r="E9453" s="2"/>
      <c r="F9453" s="2"/>
      <c r="G9453" s="2"/>
      <c r="H9453" s="2"/>
    </row>
    <row r="9454" spans="2:8">
      <c r="B9454" s="2" t="s">
        <v>9902</v>
      </c>
      <c r="C9454" s="2">
        <v>19</v>
      </c>
      <c r="D9454" s="2" t="s">
        <v>455</v>
      </c>
      <c r="E9454" s="2"/>
      <c r="F9454" s="2"/>
      <c r="G9454" s="2"/>
      <c r="H9454" s="2"/>
    </row>
    <row r="9455" spans="2:8">
      <c r="B9455" s="2" t="s">
        <v>9903</v>
      </c>
      <c r="C9455" s="2">
        <v>19</v>
      </c>
      <c r="D9455" s="2" t="s">
        <v>455</v>
      </c>
      <c r="E9455" s="2"/>
      <c r="F9455" s="2"/>
      <c r="G9455" s="2"/>
      <c r="H9455" s="2"/>
    </row>
    <row r="9456" spans="2:8">
      <c r="B9456" s="2" t="s">
        <v>9904</v>
      </c>
      <c r="C9456" s="2">
        <v>17</v>
      </c>
      <c r="D9456" s="2" t="s">
        <v>455</v>
      </c>
      <c r="E9456" s="2"/>
      <c r="F9456" s="2"/>
      <c r="G9456" s="2"/>
      <c r="H9456" s="2"/>
    </row>
    <row r="9457" spans="2:8">
      <c r="B9457" s="2" t="s">
        <v>9905</v>
      </c>
      <c r="C9457" s="2">
        <v>19</v>
      </c>
      <c r="D9457" s="2" t="s">
        <v>455</v>
      </c>
      <c r="E9457" s="2"/>
      <c r="F9457" s="2"/>
      <c r="G9457" s="2"/>
      <c r="H9457" s="2"/>
    </row>
    <row r="9458" spans="2:8">
      <c r="B9458" s="2" t="s">
        <v>9906</v>
      </c>
      <c r="C9458" s="2">
        <v>20</v>
      </c>
      <c r="D9458" s="2" t="s">
        <v>455</v>
      </c>
      <c r="E9458" s="2"/>
      <c r="F9458" s="2"/>
      <c r="G9458" s="2"/>
      <c r="H9458" s="2"/>
    </row>
    <row r="9459" spans="2:8">
      <c r="B9459" s="2" t="s">
        <v>9907</v>
      </c>
      <c r="C9459" s="2">
        <v>21</v>
      </c>
      <c r="D9459" s="2" t="s">
        <v>455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455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455</v>
      </c>
      <c r="E9461" s="2"/>
      <c r="F9461" s="2"/>
      <c r="G9461" s="2"/>
      <c r="H9461" s="2"/>
    </row>
    <row r="9462" spans="2:8">
      <c r="B9462" s="2" t="s">
        <v>9910</v>
      </c>
      <c r="C9462" s="2">
        <v>16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13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16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24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9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25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455</v>
      </c>
      <c r="E9473" s="2"/>
      <c r="F9473" s="2"/>
      <c r="G9473" s="2"/>
      <c r="H9473" s="2"/>
    </row>
    <row r="9474" spans="2:8">
      <c r="B9474" s="2" t="s">
        <v>9922</v>
      </c>
      <c r="C9474" s="2">
        <v>30</v>
      </c>
      <c r="D9474" s="2" t="s">
        <v>455</v>
      </c>
      <c r="E9474" s="2"/>
      <c r="F9474" s="2"/>
      <c r="G9474" s="2"/>
      <c r="H9474" s="2"/>
    </row>
    <row r="9475" spans="2:8">
      <c r="B9475" s="2" t="s">
        <v>9923</v>
      </c>
      <c r="C9475" s="2">
        <v>29</v>
      </c>
      <c r="D9475" s="2" t="s">
        <v>455</v>
      </c>
      <c r="E9475" s="2"/>
      <c r="F9475" s="2"/>
      <c r="G9475" s="2"/>
      <c r="H9475" s="2"/>
    </row>
    <row r="9476" spans="2:8">
      <c r="B9476" s="2" t="s">
        <v>9924</v>
      </c>
      <c r="C9476" s="2">
        <v>23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18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20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20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20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15</v>
      </c>
      <c r="D9481" s="2" t="s">
        <v>455</v>
      </c>
      <c r="E9481" s="2"/>
      <c r="F9481" s="2"/>
      <c r="G9481" s="2"/>
      <c r="H9481" s="2"/>
    </row>
    <row r="9482" spans="2:8">
      <c r="B9482" s="2" t="s">
        <v>9930</v>
      </c>
      <c r="C9482" s="2">
        <v>20</v>
      </c>
      <c r="D9482" s="2" t="s">
        <v>455</v>
      </c>
      <c r="E9482" s="2"/>
      <c r="F9482" s="2"/>
      <c r="G9482" s="2"/>
      <c r="H9482" s="2"/>
    </row>
    <row r="9483" spans="2:8">
      <c r="B9483" s="2" t="s">
        <v>9931</v>
      </c>
      <c r="C9483" s="2">
        <v>21</v>
      </c>
      <c r="D9483" s="2" t="s">
        <v>455</v>
      </c>
      <c r="E9483" s="2"/>
      <c r="F9483" s="2"/>
      <c r="G9483" s="2"/>
      <c r="H9483" s="2"/>
    </row>
    <row r="9484" spans="2:8">
      <c r="B9484" s="2" t="s">
        <v>9932</v>
      </c>
      <c r="C9484" s="2">
        <v>19</v>
      </c>
      <c r="D9484" s="2" t="s">
        <v>455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455</v>
      </c>
      <c r="E9485" s="2"/>
      <c r="F9485" s="2"/>
      <c r="G9485" s="2"/>
      <c r="H9485" s="2"/>
    </row>
    <row r="9486" spans="2:8">
      <c r="B9486" s="2" t="s">
        <v>9934</v>
      </c>
      <c r="C9486" s="2">
        <v>19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17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16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13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9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21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455</v>
      </c>
      <c r="E9494" s="2"/>
      <c r="F9494" s="2"/>
      <c r="G9494" s="2"/>
      <c r="H9494" s="2"/>
    </row>
    <row r="9495" spans="2:8">
      <c r="B9495" s="2" t="s">
        <v>9943</v>
      </c>
      <c r="C9495" s="2">
        <v>16</v>
      </c>
      <c r="D9495" s="2" t="s">
        <v>455</v>
      </c>
      <c r="E9495" s="2"/>
      <c r="F9495" s="2"/>
      <c r="G9495" s="2"/>
      <c r="H9495" s="2"/>
    </row>
    <row r="9496" spans="2:8">
      <c r="B9496" s="2" t="s">
        <v>9944</v>
      </c>
      <c r="C9496" s="2">
        <v>28</v>
      </c>
      <c r="D9496" s="2" t="s">
        <v>455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455</v>
      </c>
      <c r="E9497" s="2"/>
      <c r="F9497" s="2"/>
      <c r="G9497" s="2"/>
      <c r="H9497" s="2"/>
    </row>
    <row r="9498" spans="2:8">
      <c r="B9498" s="2" t="s">
        <v>9946</v>
      </c>
      <c r="C9498" s="2">
        <v>27</v>
      </c>
      <c r="D9498" s="2" t="s">
        <v>455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24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21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27</v>
      </c>
      <c r="D9505" s="2" t="s">
        <v>455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455</v>
      </c>
      <c r="E9506" s="2"/>
      <c r="F9506" s="2"/>
      <c r="G9506" s="2"/>
      <c r="H9506" s="2"/>
    </row>
    <row r="9507" spans="2:8">
      <c r="B9507" s="2" t="s">
        <v>9955</v>
      </c>
      <c r="C9507" s="2">
        <v>27</v>
      </c>
      <c r="D9507" s="2" t="s">
        <v>455</v>
      </c>
      <c r="E9507" s="2"/>
      <c r="F9507" s="2"/>
      <c r="G9507" s="2"/>
      <c r="H9507" s="2"/>
    </row>
    <row r="9508" spans="2:8">
      <c r="B9508" s="2" t="s">
        <v>9956</v>
      </c>
      <c r="C9508" s="2">
        <v>30</v>
      </c>
      <c r="D9508" s="2" t="s">
        <v>455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455</v>
      </c>
      <c r="E9509" s="2"/>
      <c r="F9509" s="2"/>
      <c r="G9509" s="2"/>
      <c r="H9509" s="2"/>
    </row>
    <row r="9510" spans="2:8">
      <c r="B9510" s="2" t="s">
        <v>9958</v>
      </c>
      <c r="C9510" s="2">
        <v>34</v>
      </c>
      <c r="D9510" s="2" t="s">
        <v>455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455</v>
      </c>
      <c r="E9511" s="2"/>
      <c r="F9511" s="2"/>
      <c r="G9511" s="2"/>
      <c r="H9511" s="2"/>
    </row>
    <row r="9512" spans="2:8">
      <c r="B9512" s="2" t="s">
        <v>9960</v>
      </c>
      <c r="C9512" s="2">
        <v>24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23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22</v>
      </c>
      <c r="D9516" s="2" t="s">
        <v>455</v>
      </c>
      <c r="E9516" s="2"/>
      <c r="F9516" s="2"/>
      <c r="G9516" s="2"/>
      <c r="H9516" s="2"/>
    </row>
    <row r="9517" spans="2:8">
      <c r="B9517" s="2" t="s">
        <v>9965</v>
      </c>
      <c r="C9517" s="2">
        <v>22</v>
      </c>
      <c r="D9517" s="2" t="s">
        <v>455</v>
      </c>
      <c r="E9517" s="2"/>
      <c r="F9517" s="2"/>
      <c r="G9517" s="2"/>
      <c r="H9517" s="2"/>
    </row>
    <row r="9518" spans="2:8">
      <c r="B9518" s="2" t="s">
        <v>9966</v>
      </c>
      <c r="C9518" s="2">
        <v>21</v>
      </c>
      <c r="D9518" s="2" t="s">
        <v>455</v>
      </c>
      <c r="E9518" s="2"/>
      <c r="F9518" s="2"/>
      <c r="G9518" s="2"/>
      <c r="H9518" s="2"/>
    </row>
    <row r="9519" spans="2:8">
      <c r="B9519" s="2" t="s">
        <v>9967</v>
      </c>
      <c r="C9519" s="2">
        <v>17</v>
      </c>
      <c r="D9519" s="2" t="s">
        <v>455</v>
      </c>
      <c r="E9519" s="2"/>
      <c r="F9519" s="2"/>
      <c r="G9519" s="2"/>
      <c r="H9519" s="2"/>
    </row>
    <row r="9520" spans="2:8">
      <c r="B9520" s="2" t="s">
        <v>9968</v>
      </c>
      <c r="C9520" s="2">
        <v>10</v>
      </c>
      <c r="D9520" s="2" t="s">
        <v>455</v>
      </c>
      <c r="E9520" s="2"/>
      <c r="F9520" s="2"/>
      <c r="G9520" s="2"/>
      <c r="H9520" s="2"/>
    </row>
    <row r="9521" spans="2:8">
      <c r="B9521" s="2" t="s">
        <v>9969</v>
      </c>
      <c r="C9521" s="2">
        <v>46</v>
      </c>
      <c r="D9521" s="2" t="s">
        <v>455</v>
      </c>
      <c r="E9521" s="2"/>
      <c r="F9521" s="2"/>
      <c r="G9521" s="2"/>
      <c r="H9521" s="2"/>
    </row>
    <row r="9522" spans="2:8">
      <c r="B9522" s="2" t="s">
        <v>9970</v>
      </c>
      <c r="C9522" s="2">
        <v>42</v>
      </c>
      <c r="D9522" s="2" t="s">
        <v>455</v>
      </c>
      <c r="E9522" s="2"/>
      <c r="F9522" s="2"/>
      <c r="G9522" s="2"/>
      <c r="H9522" s="2"/>
    </row>
    <row r="9523" spans="2:8">
      <c r="B9523" s="2" t="s">
        <v>9971</v>
      </c>
      <c r="C9523" s="2">
        <v>30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22</v>
      </c>
      <c r="D9527" s="2" t="s">
        <v>455</v>
      </c>
      <c r="E9527" s="2"/>
      <c r="F9527" s="2"/>
      <c r="G9527" s="2"/>
      <c r="H9527" s="2"/>
    </row>
    <row r="9528" spans="2:8">
      <c r="B9528" s="2" t="s">
        <v>9976</v>
      </c>
      <c r="C9528" s="2">
        <v>20</v>
      </c>
      <c r="D9528" s="2" t="s">
        <v>455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455</v>
      </c>
      <c r="E9529" s="2"/>
      <c r="F9529" s="2"/>
      <c r="G9529" s="2"/>
      <c r="H9529" s="2"/>
    </row>
    <row r="9530" spans="2:8">
      <c r="B9530" s="2" t="s">
        <v>9978</v>
      </c>
      <c r="C9530" s="2">
        <v>17</v>
      </c>
      <c r="D9530" s="2" t="s">
        <v>455</v>
      </c>
      <c r="E9530" s="2"/>
      <c r="F9530" s="2"/>
      <c r="G9530" s="2"/>
      <c r="H9530" s="2"/>
    </row>
    <row r="9531" spans="2:8">
      <c r="B9531" s="2" t="s">
        <v>9979</v>
      </c>
      <c r="C9531" s="2">
        <v>17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19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23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25</v>
      </c>
      <c r="D9538" s="2" t="s">
        <v>455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455</v>
      </c>
      <c r="E9539" s="2"/>
      <c r="F9539" s="2"/>
      <c r="G9539" s="2"/>
      <c r="H9539" s="2"/>
    </row>
    <row r="9540" spans="2:8">
      <c r="B9540" s="2" t="s">
        <v>9988</v>
      </c>
      <c r="C9540" s="2">
        <v>33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33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33</v>
      </c>
      <c r="D9542" s="2" t="s">
        <v>455</v>
      </c>
      <c r="E9542" s="2"/>
      <c r="F9542" s="2"/>
      <c r="G9542" s="2"/>
      <c r="H9542" s="2"/>
    </row>
    <row r="9543" spans="2:8">
      <c r="B9543" s="2" t="s">
        <v>9991</v>
      </c>
      <c r="C9543" s="2">
        <v>32</v>
      </c>
      <c r="D9543" s="2" t="s">
        <v>455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455</v>
      </c>
      <c r="E9544" s="2"/>
      <c r="F9544" s="2"/>
      <c r="G9544" s="2"/>
      <c r="H9544" s="2"/>
    </row>
    <row r="9545" spans="2:8">
      <c r="B9545" s="2" t="s">
        <v>9993</v>
      </c>
      <c r="C9545" s="2">
        <v>20</v>
      </c>
      <c r="D9545" s="2" t="s">
        <v>455</v>
      </c>
      <c r="E9545" s="2"/>
      <c r="F9545" s="2"/>
      <c r="G9545" s="2"/>
      <c r="H9545" s="2"/>
    </row>
    <row r="9546" spans="2:8">
      <c r="B9546" s="2" t="s">
        <v>9994</v>
      </c>
      <c r="C9546" s="2">
        <v>13</v>
      </c>
      <c r="D9546" s="2" t="s">
        <v>455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455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455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455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455</v>
      </c>
      <c r="E9550" s="2"/>
      <c r="F9550" s="2"/>
      <c r="G9550" s="2"/>
      <c r="H9550" s="2"/>
    </row>
    <row r="9551" spans="2:8">
      <c r="B9551" s="2" t="s">
        <v>9999</v>
      </c>
      <c r="C9551" s="2">
        <v>14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29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43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42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27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20</v>
      </c>
      <c r="D9559" s="2" t="s">
        <v>455</v>
      </c>
      <c r="E9559" s="2"/>
      <c r="F9559" s="2"/>
      <c r="G9559" s="2"/>
      <c r="H9559" s="2"/>
    </row>
    <row r="9560" spans="2:8">
      <c r="B9560" s="2" t="s">
        <v>10008</v>
      </c>
      <c r="C9560" s="2">
        <v>22</v>
      </c>
      <c r="D9560" s="2" t="s">
        <v>455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455</v>
      </c>
      <c r="E9561" s="2"/>
      <c r="F9561" s="2"/>
      <c r="G9561" s="2"/>
      <c r="H9561" s="2"/>
    </row>
    <row r="9562" spans="2:8">
      <c r="B9562" s="2" t="s">
        <v>10010</v>
      </c>
      <c r="C9562" s="2">
        <v>33</v>
      </c>
      <c r="D9562" s="2" t="s">
        <v>455</v>
      </c>
      <c r="E9562" s="2"/>
      <c r="F9562" s="2"/>
      <c r="G9562" s="2"/>
      <c r="H9562" s="2"/>
    </row>
    <row r="9563" spans="2:8">
      <c r="B9563" s="2" t="s">
        <v>10011</v>
      </c>
      <c r="C9563" s="2">
        <v>32</v>
      </c>
      <c r="D9563" s="2" t="s">
        <v>455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455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455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455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455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455</v>
      </c>
      <c r="E9568" s="2"/>
      <c r="F9568" s="2"/>
      <c r="G9568" s="2"/>
      <c r="H9568" s="2"/>
    </row>
    <row r="9569" spans="2:8">
      <c r="B9569" s="2" t="s">
        <v>10017</v>
      </c>
      <c r="C9569" s="2">
        <v>37</v>
      </c>
      <c r="D9569" s="2" t="s">
        <v>455</v>
      </c>
      <c r="E9569" s="2"/>
      <c r="F9569" s="2"/>
      <c r="G9569" s="2"/>
      <c r="H9569" s="2"/>
    </row>
    <row r="9570" spans="2:8">
      <c r="B9570" s="2" t="s">
        <v>10018</v>
      </c>
      <c r="C9570" s="2">
        <v>36</v>
      </c>
      <c r="D9570" s="2" t="s">
        <v>455</v>
      </c>
      <c r="E9570" s="2"/>
      <c r="F9570" s="2"/>
      <c r="G9570" s="2"/>
      <c r="H9570" s="2"/>
    </row>
    <row r="9571" spans="2:8">
      <c r="B9571" s="2" t="s">
        <v>10019</v>
      </c>
      <c r="C9571" s="2">
        <v>34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33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35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20</v>
      </c>
      <c r="D9575" s="2" t="s">
        <v>455</v>
      </c>
      <c r="E9575" s="2"/>
      <c r="F9575" s="2"/>
      <c r="G9575" s="2"/>
      <c r="H9575" s="2"/>
    </row>
    <row r="9576" spans="2:8">
      <c r="B9576" s="2" t="s">
        <v>10024</v>
      </c>
      <c r="C9576" s="2">
        <v>19</v>
      </c>
      <c r="D9576" s="2" t="s">
        <v>455</v>
      </c>
      <c r="E9576" s="2"/>
      <c r="F9576" s="2"/>
      <c r="G9576" s="2"/>
      <c r="H9576" s="2"/>
    </row>
    <row r="9577" spans="2:8">
      <c r="B9577" s="2" t="s">
        <v>10025</v>
      </c>
      <c r="C9577" s="2">
        <v>19</v>
      </c>
      <c r="D9577" s="2" t="s">
        <v>455</v>
      </c>
      <c r="E9577" s="2"/>
      <c r="F9577" s="2"/>
      <c r="G9577" s="2"/>
      <c r="H9577" s="2"/>
    </row>
    <row r="9578" spans="2:8">
      <c r="B9578" s="2" t="s">
        <v>10026</v>
      </c>
      <c r="C9578" s="2">
        <v>13</v>
      </c>
      <c r="D9578" s="2" t="s">
        <v>455</v>
      </c>
      <c r="E9578" s="2"/>
      <c r="F9578" s="2"/>
      <c r="G9578" s="2"/>
      <c r="H9578" s="2"/>
    </row>
    <row r="9579" spans="2:8">
      <c r="B9579" s="2" t="s">
        <v>10027</v>
      </c>
      <c r="C9579" s="2">
        <v>8</v>
      </c>
      <c r="D9579" s="2" t="s">
        <v>455</v>
      </c>
      <c r="E9579" s="2"/>
      <c r="F9579" s="2"/>
      <c r="G9579" s="2"/>
      <c r="H9579" s="2"/>
    </row>
    <row r="9580" spans="2:8">
      <c r="B9580" s="2" t="s">
        <v>10028</v>
      </c>
      <c r="C9580" s="2">
        <v>9</v>
      </c>
      <c r="D9580" s="2" t="s">
        <v>455</v>
      </c>
      <c r="E9580" s="2"/>
      <c r="F9580" s="2"/>
      <c r="G9580" s="2"/>
      <c r="H9580" s="2"/>
    </row>
    <row r="9581" spans="2:8">
      <c r="B9581" s="2" t="s">
        <v>10029</v>
      </c>
      <c r="C9581" s="2">
        <v>24</v>
      </c>
      <c r="D9581" s="2" t="s">
        <v>455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455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25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37</v>
      </c>
      <c r="D9587" s="2" t="s">
        <v>455</v>
      </c>
      <c r="E9587" s="2"/>
      <c r="F9587" s="2"/>
      <c r="G9587" s="2"/>
      <c r="H9587" s="2"/>
    </row>
    <row r="9588" spans="2:8">
      <c r="B9588" s="2" t="s">
        <v>10036</v>
      </c>
      <c r="C9588" s="2">
        <v>35</v>
      </c>
      <c r="D9588" s="2" t="s">
        <v>455</v>
      </c>
      <c r="E9588" s="2"/>
      <c r="F9588" s="2"/>
      <c r="G9588" s="2"/>
      <c r="H9588" s="2"/>
    </row>
    <row r="9589" spans="2:8">
      <c r="B9589" s="2" t="s">
        <v>10037</v>
      </c>
      <c r="C9589" s="2">
        <v>18</v>
      </c>
      <c r="D9589" s="2" t="s">
        <v>455</v>
      </c>
      <c r="E9589" s="2"/>
      <c r="F9589" s="2"/>
      <c r="G9589" s="2"/>
      <c r="H9589" s="2"/>
    </row>
    <row r="9590" spans="2:8">
      <c r="B9590" s="2" t="s">
        <v>10038</v>
      </c>
      <c r="C9590" s="2">
        <v>18</v>
      </c>
      <c r="D9590" s="2" t="s">
        <v>455</v>
      </c>
      <c r="E9590" s="2"/>
      <c r="F9590" s="2"/>
      <c r="G9590" s="2"/>
      <c r="H9590" s="2"/>
    </row>
    <row r="9591" spans="2:8">
      <c r="B9591" s="2" t="s">
        <v>10039</v>
      </c>
      <c r="C9591" s="2">
        <v>18</v>
      </c>
      <c r="D9591" s="2" t="s">
        <v>455</v>
      </c>
      <c r="E9591" s="2"/>
      <c r="F9591" s="2"/>
      <c r="G9591" s="2"/>
      <c r="H9591" s="2"/>
    </row>
    <row r="9592" spans="2:8">
      <c r="B9592" s="2" t="s">
        <v>10040</v>
      </c>
      <c r="C9592" s="2">
        <v>32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455</v>
      </c>
      <c r="E9593" s="2"/>
      <c r="F9593" s="2"/>
      <c r="G9593" s="2"/>
      <c r="H9593" s="2"/>
    </row>
    <row r="9594" spans="2:8">
      <c r="B9594" s="2" t="s">
        <v>10042</v>
      </c>
      <c r="C9594" s="2">
        <v>33</v>
      </c>
      <c r="D9594" s="2" t="s">
        <v>455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455</v>
      </c>
      <c r="E9595" s="2"/>
      <c r="F9595" s="2"/>
      <c r="G9595" s="2"/>
      <c r="H9595" s="2"/>
    </row>
    <row r="9596" spans="2:8">
      <c r="B9596" s="2" t="s">
        <v>10044</v>
      </c>
      <c r="C9596" s="2">
        <v>33</v>
      </c>
      <c r="D9596" s="2" t="s">
        <v>455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455</v>
      </c>
      <c r="E9597" s="2"/>
      <c r="F9597" s="2"/>
      <c r="G9597" s="2"/>
      <c r="H9597" s="2"/>
    </row>
    <row r="9598" spans="2:8">
      <c r="B9598" s="2" t="s">
        <v>10046</v>
      </c>
      <c r="C9598" s="2">
        <v>31</v>
      </c>
      <c r="D9598" s="2" t="s">
        <v>455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455</v>
      </c>
      <c r="E9599" s="2"/>
      <c r="F9599" s="2"/>
      <c r="G9599" s="2"/>
      <c r="H9599" s="2"/>
    </row>
    <row r="9600" spans="2:8">
      <c r="B9600" s="2" t="s">
        <v>10048</v>
      </c>
      <c r="C9600" s="2">
        <v>41</v>
      </c>
      <c r="D9600" s="2" t="s">
        <v>455</v>
      </c>
      <c r="E9600" s="2"/>
      <c r="F9600" s="2"/>
      <c r="G9600" s="2"/>
      <c r="H9600" s="2"/>
    </row>
    <row r="9601" spans="2:8">
      <c r="B9601" s="2" t="s">
        <v>10049</v>
      </c>
      <c r="C9601" s="2">
        <v>41</v>
      </c>
      <c r="D9601" s="2" t="s">
        <v>455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33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33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31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20</v>
      </c>
      <c r="D9609" s="2" t="s">
        <v>455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455</v>
      </c>
      <c r="E9610" s="2"/>
      <c r="F9610" s="2"/>
      <c r="G9610" s="2"/>
      <c r="H9610" s="2"/>
    </row>
    <row r="9611" spans="2:8">
      <c r="B9611" s="2" t="s">
        <v>10059</v>
      </c>
      <c r="C9611" s="2">
        <v>30</v>
      </c>
      <c r="D9611" s="2" t="s">
        <v>455</v>
      </c>
      <c r="E9611" s="2"/>
      <c r="F9611" s="2"/>
      <c r="G9611" s="2"/>
      <c r="H9611" s="2"/>
    </row>
    <row r="9612" spans="2:8">
      <c r="B9612" s="2" t="s">
        <v>10060</v>
      </c>
      <c r="C9612" s="2">
        <v>26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455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455</v>
      </c>
      <c r="E9620" s="2"/>
      <c r="F9620" s="2"/>
      <c r="G9620" s="2"/>
      <c r="H9620" s="2"/>
    </row>
    <row r="9621" spans="2:8">
      <c r="B9621" s="2" t="s">
        <v>10069</v>
      </c>
      <c r="C9621" s="2">
        <v>25</v>
      </c>
      <c r="D9621" s="2" t="s">
        <v>455</v>
      </c>
      <c r="E9621" s="2"/>
      <c r="F9621" s="2"/>
      <c r="G9621" s="2"/>
      <c r="H9621" s="2"/>
    </row>
    <row r="9622" spans="2:8">
      <c r="B9622" s="2" t="s">
        <v>10070</v>
      </c>
      <c r="C9622" s="2">
        <v>39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40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38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12</v>
      </c>
      <c r="D9625" s="2" t="s">
        <v>455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455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455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455</v>
      </c>
      <c r="E9628" s="2"/>
      <c r="F9628" s="2"/>
      <c r="G9628" s="2"/>
      <c r="H9628" s="2"/>
    </row>
    <row r="9629" spans="2:8">
      <c r="B9629" s="2" t="s">
        <v>10077</v>
      </c>
      <c r="C9629" s="2">
        <v>25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25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28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34</v>
      </c>
      <c r="D9633" s="2" t="s">
        <v>455</v>
      </c>
      <c r="E9633" s="2"/>
      <c r="F9633" s="2"/>
      <c r="G9633" s="2"/>
      <c r="H9633" s="2"/>
    </row>
    <row r="9634" spans="2:8">
      <c r="B9634" s="2" t="s">
        <v>10082</v>
      </c>
      <c r="C9634" s="2">
        <v>34</v>
      </c>
      <c r="D9634" s="2" t="s">
        <v>455</v>
      </c>
      <c r="E9634" s="2"/>
      <c r="F9634" s="2"/>
      <c r="G9634" s="2"/>
      <c r="H9634" s="2"/>
    </row>
    <row r="9635" spans="2:8">
      <c r="B9635" s="2" t="s">
        <v>10083</v>
      </c>
      <c r="C9635" s="2">
        <v>34</v>
      </c>
      <c r="D9635" s="2" t="s">
        <v>455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455</v>
      </c>
      <c r="E9636" s="2"/>
      <c r="F9636" s="2"/>
      <c r="G9636" s="2"/>
      <c r="H9636" s="2"/>
    </row>
    <row r="9637" spans="2:8">
      <c r="B9637" s="2" t="s">
        <v>10085</v>
      </c>
      <c r="C9637" s="2">
        <v>23</v>
      </c>
      <c r="D9637" s="2" t="s">
        <v>455</v>
      </c>
      <c r="E9637" s="2"/>
      <c r="F9637" s="2"/>
      <c r="G9637" s="2"/>
      <c r="H9637" s="2"/>
    </row>
    <row r="9638" spans="2:8">
      <c r="B9638" s="2" t="s">
        <v>10086</v>
      </c>
      <c r="C9638" s="2">
        <v>23</v>
      </c>
      <c r="D9638" s="2" t="s">
        <v>455</v>
      </c>
      <c r="E9638" s="2"/>
      <c r="F9638" s="2"/>
      <c r="G9638" s="2"/>
      <c r="H9638" s="2"/>
    </row>
    <row r="9639" spans="2:8">
      <c r="B9639" s="2" t="s">
        <v>10087</v>
      </c>
      <c r="C9639" s="2">
        <v>23</v>
      </c>
      <c r="D9639" s="2" t="s">
        <v>455</v>
      </c>
      <c r="E9639" s="2"/>
      <c r="F9639" s="2"/>
      <c r="G9639" s="2"/>
      <c r="H9639" s="2"/>
    </row>
    <row r="9640" spans="2:8">
      <c r="B9640" s="2" t="s">
        <v>10088</v>
      </c>
      <c r="C9640" s="2">
        <v>23</v>
      </c>
      <c r="D9640" s="2" t="s">
        <v>455</v>
      </c>
      <c r="E9640" s="2"/>
      <c r="F9640" s="2"/>
      <c r="G9640" s="2"/>
      <c r="H9640" s="2"/>
    </row>
    <row r="9641" spans="2:8">
      <c r="B9641" s="2" t="s">
        <v>10089</v>
      </c>
      <c r="C9641" s="2">
        <v>23</v>
      </c>
      <c r="D9641" s="2" t="s">
        <v>455</v>
      </c>
      <c r="E9641" s="2"/>
      <c r="F9641" s="2"/>
      <c r="G9641" s="2"/>
      <c r="H9641" s="2"/>
    </row>
    <row r="9642" spans="2:8">
      <c r="B9642" s="2" t="s">
        <v>10090</v>
      </c>
      <c r="C9642" s="2">
        <v>43</v>
      </c>
      <c r="D9642" s="2" t="s">
        <v>455</v>
      </c>
      <c r="E9642" s="2"/>
      <c r="F9642" s="2"/>
      <c r="G9642" s="2"/>
      <c r="H9642" s="2"/>
    </row>
    <row r="9643" spans="2:8">
      <c r="B9643" s="2" t="s">
        <v>10091</v>
      </c>
      <c r="C9643" s="2">
        <v>41</v>
      </c>
      <c r="D9643" s="2" t="s">
        <v>455</v>
      </c>
      <c r="E9643" s="2"/>
      <c r="F9643" s="2"/>
      <c r="G9643" s="2"/>
      <c r="H9643" s="2"/>
    </row>
    <row r="9644" spans="2:8">
      <c r="B9644" s="2" t="s">
        <v>10092</v>
      </c>
      <c r="C9644" s="2">
        <v>38</v>
      </c>
      <c r="D9644" s="2" t="s">
        <v>455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455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455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455</v>
      </c>
      <c r="E9647" s="2"/>
      <c r="F9647" s="2"/>
      <c r="G9647" s="2"/>
      <c r="H9647" s="2"/>
    </row>
    <row r="9648" spans="2:8">
      <c r="B9648" s="2" t="s">
        <v>10096</v>
      </c>
      <c r="C9648" s="2">
        <v>32</v>
      </c>
      <c r="D9648" s="2" t="s">
        <v>455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455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30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34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18</v>
      </c>
      <c r="D9653" s="2" t="s">
        <v>455</v>
      </c>
      <c r="E9653" s="2"/>
      <c r="F9653" s="2"/>
      <c r="G9653" s="2"/>
      <c r="H9653" s="2"/>
    </row>
    <row r="9654" spans="2:8">
      <c r="B9654" s="2" t="s">
        <v>10102</v>
      </c>
      <c r="C9654" s="2">
        <v>23</v>
      </c>
      <c r="D9654" s="2" t="s">
        <v>455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455</v>
      </c>
      <c r="E9655" s="2"/>
      <c r="F9655" s="2"/>
      <c r="G9655" s="2"/>
      <c r="H9655" s="2"/>
    </row>
    <row r="9656" spans="2:8">
      <c r="B9656" s="2" t="s">
        <v>10104</v>
      </c>
      <c r="C9656" s="2">
        <v>23</v>
      </c>
      <c r="D9656" s="2" t="s">
        <v>455</v>
      </c>
      <c r="E9656" s="2"/>
      <c r="F9656" s="2"/>
      <c r="G9656" s="2"/>
      <c r="H9656" s="2"/>
    </row>
    <row r="9657" spans="2:8">
      <c r="B9657" s="2" t="s">
        <v>10105</v>
      </c>
      <c r="C9657" s="2">
        <v>37</v>
      </c>
      <c r="D9657" s="2" t="s">
        <v>455</v>
      </c>
      <c r="E9657" s="2"/>
      <c r="F9657" s="2"/>
      <c r="G9657" s="2"/>
      <c r="H9657" s="2"/>
    </row>
    <row r="9658" spans="2:8">
      <c r="B9658" s="2" t="s">
        <v>10106</v>
      </c>
      <c r="C9658" s="2">
        <v>35</v>
      </c>
      <c r="D9658" s="2" t="s">
        <v>455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22</v>
      </c>
      <c r="D9661" s="2" t="s">
        <v>455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455</v>
      </c>
      <c r="E9662" s="2"/>
      <c r="F9662" s="2"/>
      <c r="G9662" s="2"/>
      <c r="H9662" s="2"/>
    </row>
    <row r="9663" spans="2:8">
      <c r="B9663" s="2" t="s">
        <v>10111</v>
      </c>
      <c r="C9663" s="2">
        <v>37</v>
      </c>
      <c r="D9663" s="2" t="s">
        <v>455</v>
      </c>
      <c r="E9663" s="2"/>
      <c r="F9663" s="2"/>
      <c r="G9663" s="2"/>
      <c r="H9663" s="2"/>
    </row>
    <row r="9664" spans="2:8">
      <c r="B9664" s="2" t="s">
        <v>10112</v>
      </c>
      <c r="C9664" s="2">
        <v>21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30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455</v>
      </c>
      <c r="E9666" s="2"/>
      <c r="F9666" s="2"/>
      <c r="G9666" s="2"/>
      <c r="H9666" s="2"/>
    </row>
    <row r="9667" spans="2:8">
      <c r="B9667" s="2" t="s">
        <v>10115</v>
      </c>
      <c r="C9667" s="2">
        <v>29</v>
      </c>
      <c r="D9667" s="2" t="s">
        <v>455</v>
      </c>
      <c r="E9667" s="2"/>
      <c r="F9667" s="2"/>
      <c r="G9667" s="2"/>
      <c r="H9667" s="2"/>
    </row>
    <row r="9668" spans="2:8">
      <c r="B9668" s="2" t="s">
        <v>10116</v>
      </c>
      <c r="C9668" s="2">
        <v>17</v>
      </c>
      <c r="D9668" s="2" t="s">
        <v>455</v>
      </c>
      <c r="E9668" s="2"/>
      <c r="F9668" s="2"/>
      <c r="G9668" s="2"/>
      <c r="H9668" s="2"/>
    </row>
    <row r="9669" spans="2:8">
      <c r="B9669" s="2" t="s">
        <v>10117</v>
      </c>
      <c r="C9669" s="2">
        <v>19</v>
      </c>
      <c r="D9669" s="2" t="s">
        <v>455</v>
      </c>
      <c r="E9669" s="2"/>
      <c r="F9669" s="2"/>
      <c r="G9669" s="2"/>
      <c r="H9669" s="2"/>
    </row>
    <row r="9670" spans="2:8">
      <c r="B9670" s="2" t="s">
        <v>10118</v>
      </c>
      <c r="C9670" s="2">
        <v>22</v>
      </c>
      <c r="D9670" s="2" t="s">
        <v>455</v>
      </c>
      <c r="E9670" s="2"/>
      <c r="F9670" s="2"/>
      <c r="G9670" s="2"/>
      <c r="H9670" s="2"/>
    </row>
    <row r="9671" spans="2:8">
      <c r="B9671" s="2" t="s">
        <v>10119</v>
      </c>
      <c r="C9671" s="2">
        <v>20</v>
      </c>
      <c r="D9671" s="2" t="s">
        <v>455</v>
      </c>
      <c r="E9671" s="2"/>
      <c r="F9671" s="2"/>
      <c r="G9671" s="2"/>
      <c r="H9671" s="2"/>
    </row>
    <row r="9672" spans="2:8">
      <c r="B9672" s="2" t="s">
        <v>10120</v>
      </c>
      <c r="C9672" s="2">
        <v>32</v>
      </c>
      <c r="D9672" s="2" t="s">
        <v>455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455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455</v>
      </c>
      <c r="E9674" s="2"/>
      <c r="F9674" s="2"/>
      <c r="G9674" s="2"/>
      <c r="H9674" s="2"/>
    </row>
    <row r="9675" spans="2:8">
      <c r="B9675" s="2" t="s">
        <v>10123</v>
      </c>
      <c r="C9675" s="2">
        <v>12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26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8</v>
      </c>
      <c r="D9677" s="2" t="s">
        <v>455</v>
      </c>
      <c r="E9677" s="2"/>
      <c r="F9677" s="2"/>
      <c r="G9677" s="2"/>
      <c r="H9677" s="2"/>
    </row>
    <row r="9678" spans="2:8">
      <c r="B9678" s="2" t="s">
        <v>10126</v>
      </c>
      <c r="C9678" s="2">
        <v>15</v>
      </c>
      <c r="D9678" s="2" t="s">
        <v>455</v>
      </c>
      <c r="E9678" s="2"/>
      <c r="F9678" s="2"/>
      <c r="G9678" s="2"/>
      <c r="H9678" s="2"/>
    </row>
    <row r="9679" spans="2:8">
      <c r="B9679" s="2" t="s">
        <v>10127</v>
      </c>
      <c r="C9679" s="2">
        <v>19</v>
      </c>
      <c r="D9679" s="2" t="s">
        <v>455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455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455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455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455</v>
      </c>
      <c r="E9683" s="2"/>
      <c r="F9683" s="2"/>
      <c r="G9683" s="2"/>
      <c r="H9683" s="2"/>
    </row>
    <row r="9684" spans="2:8">
      <c r="B9684" s="2" t="s">
        <v>10132</v>
      </c>
      <c r="C9684" s="2">
        <v>30</v>
      </c>
      <c r="D9684" s="2" t="s">
        <v>455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455</v>
      </c>
      <c r="E9685" s="2"/>
      <c r="F9685" s="2"/>
      <c r="G9685" s="2"/>
      <c r="H9685" s="2"/>
    </row>
    <row r="9686" spans="2:8">
      <c r="B9686" s="2" t="s">
        <v>10134</v>
      </c>
      <c r="C9686" s="2">
        <v>36</v>
      </c>
      <c r="D9686" s="2" t="s">
        <v>455</v>
      </c>
      <c r="E9686" s="2"/>
      <c r="F9686" s="2"/>
      <c r="G9686" s="2"/>
      <c r="H9686" s="2"/>
    </row>
    <row r="9687" spans="2:8">
      <c r="B9687" s="2" t="s">
        <v>10135</v>
      </c>
      <c r="C9687" s="2">
        <v>38</v>
      </c>
      <c r="D9687" s="2" t="s">
        <v>455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29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31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29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17</v>
      </c>
      <c r="D9693" s="2" t="s">
        <v>455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455</v>
      </c>
      <c r="E9694" s="2"/>
      <c r="F9694" s="2"/>
      <c r="G9694" s="2"/>
      <c r="H9694" s="2"/>
    </row>
    <row r="9695" spans="2:8">
      <c r="B9695" s="2" t="s">
        <v>10143</v>
      </c>
      <c r="C9695" s="2">
        <v>26</v>
      </c>
      <c r="D9695" s="2" t="s">
        <v>455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455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455</v>
      </c>
      <c r="E9697" s="2"/>
      <c r="F9697" s="2"/>
      <c r="G9697" s="2"/>
      <c r="H9697" s="2"/>
    </row>
    <row r="9698" spans="2:8">
      <c r="B9698" s="2" t="s">
        <v>10146</v>
      </c>
      <c r="C9698" s="2">
        <v>24</v>
      </c>
      <c r="D9698" s="2" t="s">
        <v>455</v>
      </c>
      <c r="E9698" s="2"/>
      <c r="F9698" s="2"/>
      <c r="G9698" s="2"/>
      <c r="H9698" s="2"/>
    </row>
    <row r="9699" spans="2:8">
      <c r="B9699" s="2" t="s">
        <v>10147</v>
      </c>
      <c r="C9699" s="2">
        <v>20</v>
      </c>
      <c r="D9699" s="2" t="s">
        <v>455</v>
      </c>
      <c r="E9699" s="2"/>
      <c r="F9699" s="2"/>
      <c r="G9699" s="2"/>
      <c r="H9699" s="2"/>
    </row>
    <row r="9700" spans="2:8">
      <c r="B9700" s="2" t="s">
        <v>10148</v>
      </c>
      <c r="C9700" s="2">
        <v>23</v>
      </c>
      <c r="D9700" s="2" t="s">
        <v>455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455</v>
      </c>
      <c r="E9701" s="2"/>
      <c r="F9701" s="2"/>
      <c r="G9701" s="2"/>
      <c r="H9701" s="2"/>
    </row>
    <row r="9702" spans="2:8">
      <c r="B9702" s="2" t="s">
        <v>10150</v>
      </c>
      <c r="C9702" s="2">
        <v>25</v>
      </c>
      <c r="D9702" s="2" t="s">
        <v>455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455</v>
      </c>
      <c r="E9703" s="2"/>
      <c r="F9703" s="2"/>
      <c r="G9703" s="2"/>
      <c r="H9703" s="2"/>
    </row>
    <row r="9704" spans="2:8">
      <c r="B9704" s="2" t="s">
        <v>10152</v>
      </c>
      <c r="C9704" s="2">
        <v>40</v>
      </c>
      <c r="D9704" s="2" t="s">
        <v>455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27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31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30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31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27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20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11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15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455</v>
      </c>
      <c r="E9723" s="2"/>
      <c r="F9723" s="2"/>
      <c r="G9723" s="2"/>
      <c r="H9723" s="2"/>
    </row>
    <row r="9724" spans="2:8">
      <c r="B9724" s="2" t="s">
        <v>10172</v>
      </c>
      <c r="C9724" s="2">
        <v>24</v>
      </c>
      <c r="D9724" s="2" t="s">
        <v>455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455</v>
      </c>
      <c r="E9725" s="2"/>
      <c r="F9725" s="2"/>
      <c r="G9725" s="2"/>
      <c r="H9725" s="2"/>
    </row>
    <row r="9726" spans="2:8">
      <c r="B9726" s="2" t="s">
        <v>10174</v>
      </c>
      <c r="C9726" s="2">
        <v>21</v>
      </c>
      <c r="D9726" s="2" t="s">
        <v>455</v>
      </c>
      <c r="E9726" s="2"/>
      <c r="F9726" s="2"/>
      <c r="G9726" s="2"/>
      <c r="H9726" s="2"/>
    </row>
    <row r="9727" spans="2:8">
      <c r="B9727" s="2" t="s">
        <v>10175</v>
      </c>
      <c r="C9727" s="2">
        <v>37</v>
      </c>
      <c r="D9727" s="2" t="s">
        <v>455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455</v>
      </c>
      <c r="E9728" s="2"/>
      <c r="F9728" s="2"/>
      <c r="G9728" s="2"/>
      <c r="H9728" s="2"/>
    </row>
    <row r="9729" spans="2:8">
      <c r="B9729" s="2" t="s">
        <v>10177</v>
      </c>
      <c r="C9729" s="2">
        <v>36</v>
      </c>
      <c r="D9729" s="2" t="s">
        <v>455</v>
      </c>
      <c r="E9729" s="2"/>
      <c r="F9729" s="2"/>
      <c r="G9729" s="2"/>
      <c r="H9729" s="2"/>
    </row>
    <row r="9730" spans="2:8">
      <c r="B9730" s="2" t="s">
        <v>10178</v>
      </c>
      <c r="C9730" s="2">
        <v>34</v>
      </c>
      <c r="D9730" s="2" t="s">
        <v>455</v>
      </c>
      <c r="E9730" s="2"/>
      <c r="F9730" s="2"/>
      <c r="G9730" s="2"/>
      <c r="H9730" s="2"/>
    </row>
    <row r="9731" spans="2:8">
      <c r="B9731" s="2" t="s">
        <v>10179</v>
      </c>
      <c r="C9731" s="2">
        <v>35</v>
      </c>
      <c r="D9731" s="2" t="s">
        <v>455</v>
      </c>
      <c r="E9731" s="2"/>
      <c r="F9731" s="2"/>
      <c r="G9731" s="2"/>
      <c r="H9731" s="2"/>
    </row>
    <row r="9732" spans="2:8">
      <c r="B9732" s="2" t="s">
        <v>10180</v>
      </c>
      <c r="C9732" s="2">
        <v>30</v>
      </c>
      <c r="D9732" s="2" t="s">
        <v>455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455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455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34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36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455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35</v>
      </c>
      <c r="D9741" s="2" t="s">
        <v>455</v>
      </c>
      <c r="E9741" s="2"/>
      <c r="F9741" s="2"/>
      <c r="G9741" s="2"/>
      <c r="H9741" s="2"/>
    </row>
    <row r="9742" spans="2:8">
      <c r="B9742" s="2" t="s">
        <v>10190</v>
      </c>
      <c r="C9742" s="2">
        <v>29</v>
      </c>
      <c r="D9742" s="2" t="s">
        <v>455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455</v>
      </c>
      <c r="E9743" s="2"/>
      <c r="F9743" s="2"/>
      <c r="G9743" s="2"/>
      <c r="H9743" s="2"/>
    </row>
    <row r="9744" spans="2:8">
      <c r="B9744" s="2" t="s">
        <v>10192</v>
      </c>
      <c r="C9744" s="2">
        <v>34</v>
      </c>
      <c r="D9744" s="2" t="s">
        <v>455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455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455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455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455</v>
      </c>
      <c r="E9748" s="2"/>
      <c r="F9748" s="2"/>
      <c r="G9748" s="2"/>
      <c r="H9748" s="2"/>
    </row>
    <row r="9749" spans="2:8">
      <c r="B9749" s="2" t="s">
        <v>10197</v>
      </c>
      <c r="C9749" s="2">
        <v>15</v>
      </c>
      <c r="D9749" s="2" t="s">
        <v>455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31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32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34</v>
      </c>
      <c r="D9755" s="2" t="s">
        <v>455</v>
      </c>
      <c r="E9755" s="2"/>
      <c r="F9755" s="2"/>
      <c r="G9755" s="2"/>
      <c r="H9755" s="2"/>
    </row>
    <row r="9756" spans="2:8">
      <c r="B9756" s="2" t="s">
        <v>10204</v>
      </c>
      <c r="C9756" s="2">
        <v>35</v>
      </c>
      <c r="D9756" s="2" t="s">
        <v>455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455</v>
      </c>
      <c r="E9757" s="2"/>
      <c r="F9757" s="2"/>
      <c r="G9757" s="2"/>
      <c r="H9757" s="2"/>
    </row>
    <row r="9758" spans="2:8">
      <c r="B9758" s="2" t="s">
        <v>10206</v>
      </c>
      <c r="C9758" s="2">
        <v>11</v>
      </c>
      <c r="D9758" s="2" t="s">
        <v>455</v>
      </c>
      <c r="E9758" s="2"/>
      <c r="F9758" s="2"/>
      <c r="G9758" s="2"/>
      <c r="H9758" s="2"/>
    </row>
    <row r="9759" spans="2:8">
      <c r="B9759" s="2" t="s">
        <v>10207</v>
      </c>
      <c r="C9759" s="2">
        <v>13</v>
      </c>
      <c r="D9759" s="2" t="s">
        <v>455</v>
      </c>
      <c r="E9759" s="2"/>
      <c r="F9759" s="2"/>
      <c r="G9759" s="2"/>
      <c r="H9759" s="2"/>
    </row>
    <row r="9760" spans="2:8">
      <c r="B9760" s="2" t="s">
        <v>10208</v>
      </c>
      <c r="C9760" s="2">
        <v>14</v>
      </c>
      <c r="D9760" s="2" t="s">
        <v>455</v>
      </c>
      <c r="E9760" s="2"/>
      <c r="F9760" s="2"/>
      <c r="G9760" s="2"/>
      <c r="H9760" s="2"/>
    </row>
    <row r="9761" spans="2:8">
      <c r="B9761" s="2" t="s">
        <v>10209</v>
      </c>
      <c r="C9761" s="2">
        <v>10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10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10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9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8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28</v>
      </c>
      <c r="D9766" s="2" t="s">
        <v>455</v>
      </c>
      <c r="E9766" s="2"/>
      <c r="F9766" s="2"/>
      <c r="G9766" s="2"/>
      <c r="H9766" s="2"/>
    </row>
    <row r="9767" spans="2:8">
      <c r="B9767" s="2" t="s">
        <v>10215</v>
      </c>
      <c r="C9767" s="2">
        <v>29</v>
      </c>
      <c r="D9767" s="2" t="s">
        <v>455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455</v>
      </c>
      <c r="E9768" s="2"/>
      <c r="F9768" s="2"/>
      <c r="G9768" s="2"/>
      <c r="H9768" s="2"/>
    </row>
    <row r="9769" spans="2:8">
      <c r="B9769" s="2" t="s">
        <v>10217</v>
      </c>
      <c r="C9769" s="2">
        <v>18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31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8</v>
      </c>
      <c r="D9773" s="2" t="s">
        <v>455</v>
      </c>
      <c r="E9773" s="2"/>
      <c r="F9773" s="2"/>
      <c r="G9773" s="2"/>
      <c r="H9773" s="2"/>
    </row>
    <row r="9774" spans="2:8">
      <c r="B9774" s="2" t="s">
        <v>10222</v>
      </c>
      <c r="C9774" s="2">
        <v>10</v>
      </c>
      <c r="D9774" s="2" t="s">
        <v>455</v>
      </c>
      <c r="E9774" s="2"/>
      <c r="F9774" s="2"/>
      <c r="G9774" s="2"/>
      <c r="H9774" s="2"/>
    </row>
    <row r="9775" spans="2:8">
      <c r="B9775" s="2" t="s">
        <v>10223</v>
      </c>
      <c r="C9775" s="2">
        <v>7</v>
      </c>
      <c r="D9775" s="2" t="s">
        <v>455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455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455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455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17</v>
      </c>
      <c r="D9781" s="2" t="s">
        <v>455</v>
      </c>
      <c r="E9781" s="2"/>
      <c r="F9781" s="2"/>
      <c r="G9781" s="2"/>
      <c r="H9781" s="2"/>
    </row>
    <row r="9782" spans="2:8">
      <c r="B9782" s="2" t="s">
        <v>10230</v>
      </c>
      <c r="C9782" s="2">
        <v>15</v>
      </c>
      <c r="D9782" s="2" t="s">
        <v>455</v>
      </c>
      <c r="E9782" s="2"/>
      <c r="F9782" s="2"/>
      <c r="G9782" s="2"/>
      <c r="H9782" s="2"/>
    </row>
    <row r="9783" spans="2:8">
      <c r="B9783" s="2" t="s">
        <v>10231</v>
      </c>
      <c r="C9783" s="2">
        <v>12</v>
      </c>
      <c r="D9783" s="2" t="s">
        <v>455</v>
      </c>
      <c r="E9783" s="2"/>
      <c r="F9783" s="2"/>
      <c r="G9783" s="2"/>
      <c r="H9783" s="2"/>
    </row>
    <row r="9784" spans="2:8">
      <c r="B9784" s="2" t="s">
        <v>10232</v>
      </c>
      <c r="C9784" s="2">
        <v>10</v>
      </c>
      <c r="D9784" s="2" t="s">
        <v>455</v>
      </c>
      <c r="E9784" s="2"/>
      <c r="F9784" s="2"/>
      <c r="G9784" s="2"/>
      <c r="H9784" s="2"/>
    </row>
    <row r="9785" spans="2:8">
      <c r="B9785" s="2" t="s">
        <v>10233</v>
      </c>
      <c r="C9785" s="2">
        <v>9</v>
      </c>
      <c r="D9785" s="2" t="s">
        <v>455</v>
      </c>
      <c r="E9785" s="2"/>
      <c r="F9785" s="2"/>
      <c r="G9785" s="2"/>
      <c r="H9785" s="2"/>
    </row>
    <row r="9786" spans="2:8">
      <c r="B9786" s="2" t="s">
        <v>10234</v>
      </c>
      <c r="C9786" s="2">
        <v>8</v>
      </c>
      <c r="D9786" s="2" t="s">
        <v>455</v>
      </c>
      <c r="E9786" s="2"/>
      <c r="F9786" s="2"/>
      <c r="G9786" s="2"/>
      <c r="H9786" s="2"/>
    </row>
    <row r="9787" spans="2:8">
      <c r="B9787" s="2" t="s">
        <v>10235</v>
      </c>
      <c r="C9787" s="2">
        <v>6</v>
      </c>
      <c r="D9787" s="2" t="s">
        <v>455</v>
      </c>
      <c r="E9787" s="2"/>
      <c r="F9787" s="2"/>
      <c r="G9787" s="2"/>
      <c r="H9787" s="2"/>
    </row>
    <row r="9788" spans="2:8">
      <c r="B9788" s="2" t="s">
        <v>10236</v>
      </c>
      <c r="C9788" s="2">
        <v>15</v>
      </c>
      <c r="D9788" s="2" t="s">
        <v>455</v>
      </c>
      <c r="E9788" s="2"/>
      <c r="F9788" s="2"/>
      <c r="G9788" s="2"/>
      <c r="H9788" s="2"/>
    </row>
    <row r="9789" spans="2:8">
      <c r="B9789" s="2" t="s">
        <v>10237</v>
      </c>
      <c r="C9789" s="2">
        <v>13</v>
      </c>
      <c r="D9789" s="2" t="s">
        <v>455</v>
      </c>
      <c r="E9789" s="2"/>
      <c r="F9789" s="2"/>
      <c r="G9789" s="2"/>
      <c r="H9789" s="2"/>
    </row>
    <row r="9790" spans="2:8">
      <c r="B9790" s="2" t="s">
        <v>10238</v>
      </c>
      <c r="C9790" s="2">
        <v>14</v>
      </c>
      <c r="D9790" s="2" t="s">
        <v>455</v>
      </c>
      <c r="E9790" s="2"/>
      <c r="F9790" s="2"/>
      <c r="G9790" s="2"/>
      <c r="H9790" s="2"/>
    </row>
    <row r="9791" spans="2:8">
      <c r="B9791" s="2" t="s">
        <v>10239</v>
      </c>
      <c r="C9791" s="2">
        <v>16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37</v>
      </c>
      <c r="D9792" s="2" t="s">
        <v>455</v>
      </c>
      <c r="E9792" s="2"/>
      <c r="F9792" s="2"/>
      <c r="G9792" s="2"/>
      <c r="H9792" s="2"/>
    </row>
    <row r="9793" spans="2:8">
      <c r="B9793" s="2" t="s">
        <v>10241</v>
      </c>
      <c r="C9793" s="2">
        <v>35</v>
      </c>
      <c r="D9793" s="2" t="s">
        <v>455</v>
      </c>
      <c r="E9793" s="2"/>
      <c r="F9793" s="2"/>
      <c r="G9793" s="2"/>
      <c r="H9793" s="2"/>
    </row>
    <row r="9794" spans="2:8">
      <c r="B9794" s="2" t="s">
        <v>10242</v>
      </c>
      <c r="C9794" s="2">
        <v>36</v>
      </c>
      <c r="D9794" s="2" t="s">
        <v>455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455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455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455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455</v>
      </c>
      <c r="E9798" s="2"/>
      <c r="F9798" s="2"/>
      <c r="G9798" s="2"/>
      <c r="H9798" s="2"/>
    </row>
    <row r="9799" spans="2:8">
      <c r="B9799" s="2" t="s">
        <v>10247</v>
      </c>
      <c r="C9799" s="2">
        <v>35</v>
      </c>
      <c r="D9799" s="2" t="s">
        <v>455</v>
      </c>
      <c r="E9799" s="2"/>
      <c r="F9799" s="2"/>
      <c r="G9799" s="2"/>
      <c r="H9799" s="2"/>
    </row>
    <row r="9800" spans="2:8">
      <c r="B9800" s="2" t="s">
        <v>10248</v>
      </c>
      <c r="C9800" s="2">
        <v>31</v>
      </c>
      <c r="D9800" s="2" t="s">
        <v>455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455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455</v>
      </c>
      <c r="E9802" s="2"/>
      <c r="F9802" s="2"/>
      <c r="G9802" s="2"/>
      <c r="H9802" s="2"/>
    </row>
    <row r="9803" spans="2:8">
      <c r="B9803" s="2" t="s">
        <v>10251</v>
      </c>
      <c r="C9803" s="2">
        <v>15</v>
      </c>
      <c r="D9803" s="2" t="s">
        <v>455</v>
      </c>
      <c r="E9803" s="2"/>
      <c r="F9803" s="2"/>
      <c r="G9803" s="2"/>
      <c r="H9803" s="2"/>
    </row>
    <row r="9804" spans="2:8">
      <c r="B9804" s="2" t="s">
        <v>10252</v>
      </c>
      <c r="C9804" s="2">
        <v>15</v>
      </c>
      <c r="D9804" s="2" t="s">
        <v>455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455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455</v>
      </c>
      <c r="E9806" s="2"/>
      <c r="F9806" s="2"/>
      <c r="G9806" s="2"/>
      <c r="H9806" s="2"/>
    </row>
    <row r="9807" spans="2:8">
      <c r="B9807" s="2" t="s">
        <v>10255</v>
      </c>
      <c r="C9807" s="2">
        <v>33</v>
      </c>
      <c r="D9807" s="2" t="s">
        <v>455</v>
      </c>
      <c r="E9807" s="2"/>
      <c r="F9807" s="2"/>
      <c r="G9807" s="2"/>
      <c r="H9807" s="2"/>
    </row>
    <row r="9808" spans="2:8">
      <c r="B9808" s="2" t="s">
        <v>10256</v>
      </c>
      <c r="C9808" s="2">
        <v>33</v>
      </c>
      <c r="D9808" s="2" t="s">
        <v>455</v>
      </c>
      <c r="E9808" s="2"/>
      <c r="F9808" s="2"/>
      <c r="G9808" s="2"/>
      <c r="H9808" s="2"/>
    </row>
    <row r="9809" spans="2:8">
      <c r="B9809" s="2" t="s">
        <v>10257</v>
      </c>
      <c r="C9809" s="2">
        <v>33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36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48</v>
      </c>
      <c r="D9812" s="2" t="s">
        <v>455</v>
      </c>
      <c r="E9812" s="2"/>
      <c r="F9812" s="2"/>
      <c r="G9812" s="2"/>
      <c r="H9812" s="2"/>
    </row>
    <row r="9813" spans="2:8">
      <c r="B9813" s="2" t="s">
        <v>10261</v>
      </c>
      <c r="C9813" s="2">
        <v>45</v>
      </c>
      <c r="D9813" s="2" t="s">
        <v>455</v>
      </c>
      <c r="E9813" s="2"/>
      <c r="F9813" s="2"/>
      <c r="G9813" s="2"/>
      <c r="H9813" s="2"/>
    </row>
    <row r="9814" spans="2:8">
      <c r="B9814" s="2" t="s">
        <v>10262</v>
      </c>
      <c r="C9814" s="2">
        <v>35</v>
      </c>
      <c r="D9814" s="2" t="s">
        <v>455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455</v>
      </c>
      <c r="E9815" s="2"/>
      <c r="F9815" s="2"/>
      <c r="G9815" s="2"/>
      <c r="H9815" s="2"/>
    </row>
    <row r="9816" spans="2:8">
      <c r="B9816" s="2" t="s">
        <v>10264</v>
      </c>
      <c r="C9816" s="2">
        <v>35</v>
      </c>
      <c r="D9816" s="2" t="s">
        <v>455</v>
      </c>
      <c r="E9816" s="2"/>
      <c r="F9816" s="2"/>
      <c r="G9816" s="2"/>
      <c r="H9816" s="2"/>
    </row>
    <row r="9817" spans="2:8">
      <c r="B9817" s="2" t="s">
        <v>10265</v>
      </c>
      <c r="C9817" s="2">
        <v>38</v>
      </c>
      <c r="D9817" s="2" t="s">
        <v>455</v>
      </c>
      <c r="E9817" s="2"/>
      <c r="F9817" s="2"/>
      <c r="G9817" s="2"/>
      <c r="H9817" s="2"/>
    </row>
    <row r="9818" spans="2:8">
      <c r="B9818" s="2" t="s">
        <v>10266</v>
      </c>
      <c r="C9818" s="2">
        <v>38</v>
      </c>
      <c r="D9818" s="2" t="s">
        <v>455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13</v>
      </c>
      <c r="D9822" s="2" t="s">
        <v>455</v>
      </c>
      <c r="E9822" s="2"/>
      <c r="F9822" s="2"/>
      <c r="G9822" s="2"/>
      <c r="H9822" s="2"/>
    </row>
    <row r="9823" spans="2:8">
      <c r="B9823" s="2" t="s">
        <v>10271</v>
      </c>
      <c r="C9823" s="2">
        <v>13</v>
      </c>
      <c r="D9823" s="2" t="s">
        <v>455</v>
      </c>
      <c r="E9823" s="2"/>
      <c r="F9823" s="2"/>
      <c r="G9823" s="2"/>
      <c r="H9823" s="2"/>
    </row>
    <row r="9824" spans="2:8">
      <c r="B9824" s="2" t="s">
        <v>10272</v>
      </c>
      <c r="C9824" s="2">
        <v>12</v>
      </c>
      <c r="D9824" s="2" t="s">
        <v>455</v>
      </c>
      <c r="E9824" s="2"/>
      <c r="F9824" s="2"/>
      <c r="G9824" s="2"/>
      <c r="H9824" s="2"/>
    </row>
    <row r="9825" spans="2:8">
      <c r="B9825" s="2" t="s">
        <v>10273</v>
      </c>
      <c r="C9825" s="2">
        <v>12</v>
      </c>
      <c r="D9825" s="2" t="s">
        <v>455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455</v>
      </c>
      <c r="E9826" s="2"/>
      <c r="F9826" s="2"/>
      <c r="G9826" s="2"/>
      <c r="H9826" s="2"/>
    </row>
    <row r="9827" spans="2:8">
      <c r="B9827" s="2" t="s">
        <v>10275</v>
      </c>
      <c r="C9827" s="2">
        <v>29</v>
      </c>
      <c r="D9827" s="2" t="s">
        <v>455</v>
      </c>
      <c r="E9827" s="2"/>
      <c r="F9827" s="2"/>
      <c r="G9827" s="2"/>
      <c r="H9827" s="2"/>
    </row>
    <row r="9828" spans="2:8">
      <c r="B9828" s="2" t="s">
        <v>10276</v>
      </c>
      <c r="C9828" s="2">
        <v>32</v>
      </c>
      <c r="D9828" s="2" t="s">
        <v>455</v>
      </c>
      <c r="E9828" s="2"/>
      <c r="F9828" s="2"/>
      <c r="G9828" s="2"/>
      <c r="H9828" s="2"/>
    </row>
    <row r="9829" spans="2:8">
      <c r="B9829" s="2" t="s">
        <v>10277</v>
      </c>
      <c r="C9829" s="2">
        <v>37</v>
      </c>
      <c r="D9829" s="2" t="s">
        <v>455</v>
      </c>
      <c r="E9829" s="2"/>
      <c r="F9829" s="2"/>
      <c r="G9829" s="2"/>
      <c r="H9829" s="2"/>
    </row>
    <row r="9830" spans="2:8">
      <c r="B9830" s="2" t="s">
        <v>10278</v>
      </c>
      <c r="C9830" s="2">
        <v>37</v>
      </c>
      <c r="D9830" s="2" t="s">
        <v>455</v>
      </c>
      <c r="E9830" s="2"/>
      <c r="F9830" s="2"/>
      <c r="G9830" s="2"/>
      <c r="H9830" s="2"/>
    </row>
    <row r="9831" spans="2:8">
      <c r="B9831" s="2" t="s">
        <v>10279</v>
      </c>
      <c r="C9831" s="2">
        <v>32</v>
      </c>
      <c r="D9831" s="2" t="s">
        <v>455</v>
      </c>
      <c r="E9831" s="2"/>
      <c r="F9831" s="2"/>
      <c r="G9831" s="2"/>
      <c r="H9831" s="2"/>
    </row>
    <row r="9832" spans="2:8">
      <c r="B9832" s="2" t="s">
        <v>10280</v>
      </c>
      <c r="C9832" s="2">
        <v>35</v>
      </c>
      <c r="D9832" s="2" t="s">
        <v>455</v>
      </c>
      <c r="E9832" s="2"/>
      <c r="F9832" s="2"/>
      <c r="G9832" s="2"/>
      <c r="H9832" s="2"/>
    </row>
    <row r="9833" spans="2:8">
      <c r="B9833" s="2" t="s">
        <v>10281</v>
      </c>
      <c r="C9833" s="2">
        <v>39</v>
      </c>
      <c r="D9833" s="2" t="s">
        <v>455</v>
      </c>
      <c r="E9833" s="2"/>
      <c r="F9833" s="2"/>
      <c r="G9833" s="2"/>
      <c r="H9833" s="2"/>
    </row>
    <row r="9834" spans="2:8">
      <c r="B9834" s="2" t="s">
        <v>10282</v>
      </c>
      <c r="C9834" s="2">
        <v>22</v>
      </c>
      <c r="D9834" s="2" t="s">
        <v>455</v>
      </c>
      <c r="E9834" s="2"/>
      <c r="F9834" s="2"/>
      <c r="G9834" s="2"/>
      <c r="H9834" s="2"/>
    </row>
    <row r="9835" spans="2:8">
      <c r="B9835" s="2" t="s">
        <v>10283</v>
      </c>
      <c r="C9835" s="2">
        <v>21</v>
      </c>
      <c r="D9835" s="2" t="s">
        <v>455</v>
      </c>
      <c r="E9835" s="2"/>
      <c r="F9835" s="2"/>
      <c r="G9835" s="2"/>
      <c r="H9835" s="2"/>
    </row>
    <row r="9836" spans="2:8">
      <c r="B9836" s="2" t="s">
        <v>10284</v>
      </c>
      <c r="C9836" s="2">
        <v>22</v>
      </c>
      <c r="D9836" s="2" t="s">
        <v>455</v>
      </c>
      <c r="E9836" s="2"/>
      <c r="F9836" s="2"/>
      <c r="G9836" s="2"/>
      <c r="H9836" s="2"/>
    </row>
    <row r="9837" spans="2:8">
      <c r="B9837" s="2" t="s">
        <v>10285</v>
      </c>
      <c r="C9837" s="2">
        <v>25</v>
      </c>
      <c r="D9837" s="2" t="s">
        <v>455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455</v>
      </c>
      <c r="E9838" s="2"/>
      <c r="F9838" s="2"/>
      <c r="G9838" s="2"/>
      <c r="H9838" s="2"/>
    </row>
    <row r="9839" spans="2:8">
      <c r="B9839" s="2" t="s">
        <v>10287</v>
      </c>
      <c r="C9839" s="2">
        <v>25</v>
      </c>
      <c r="D9839" s="2" t="s">
        <v>455</v>
      </c>
      <c r="E9839" s="2"/>
      <c r="F9839" s="2"/>
      <c r="G9839" s="2"/>
      <c r="H9839" s="2"/>
    </row>
    <row r="9840" spans="2:8">
      <c r="B9840" s="2" t="s">
        <v>10288</v>
      </c>
      <c r="C9840" s="2">
        <v>24</v>
      </c>
      <c r="D9840" s="2" t="s">
        <v>455</v>
      </c>
      <c r="E9840" s="2"/>
      <c r="F9840" s="2"/>
      <c r="G9840" s="2"/>
      <c r="H9840" s="2"/>
    </row>
    <row r="9841" spans="2:8">
      <c r="B9841" s="2" t="s">
        <v>10289</v>
      </c>
      <c r="C9841" s="2">
        <v>21</v>
      </c>
      <c r="D9841" s="2" t="s">
        <v>455</v>
      </c>
      <c r="E9841" s="2"/>
      <c r="F9841" s="2"/>
      <c r="G9841" s="2"/>
      <c r="H9841" s="2"/>
    </row>
    <row r="9842" spans="2:8">
      <c r="B9842" s="2" t="s">
        <v>10290</v>
      </c>
      <c r="C9842" s="2">
        <v>16</v>
      </c>
      <c r="D9842" s="2" t="s">
        <v>455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455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455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41</v>
      </c>
      <c r="D9846" s="2" t="s">
        <v>455</v>
      </c>
      <c r="E9846" s="2"/>
      <c r="F9846" s="2"/>
      <c r="G9846" s="2"/>
      <c r="H9846" s="2"/>
    </row>
    <row r="9847" spans="2:8">
      <c r="B9847" s="2" t="s">
        <v>10295</v>
      </c>
      <c r="C9847" s="2">
        <v>41</v>
      </c>
      <c r="D9847" s="2" t="s">
        <v>455</v>
      </c>
      <c r="E9847" s="2"/>
      <c r="F9847" s="2"/>
      <c r="G9847" s="2"/>
      <c r="H9847" s="2"/>
    </row>
    <row r="9848" spans="2:8">
      <c r="B9848" s="2" t="s">
        <v>10296</v>
      </c>
      <c r="C9848" s="2">
        <v>41</v>
      </c>
      <c r="D9848" s="2" t="s">
        <v>455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455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455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455</v>
      </c>
      <c r="E9851" s="2"/>
      <c r="F9851" s="2"/>
      <c r="G9851" s="2"/>
      <c r="H9851" s="2"/>
    </row>
    <row r="9852" spans="2:8">
      <c r="B9852" s="2" t="s">
        <v>10300</v>
      </c>
      <c r="C9852" s="2">
        <v>27</v>
      </c>
      <c r="D9852" s="2" t="s">
        <v>455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455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455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455</v>
      </c>
      <c r="E9855" s="2"/>
      <c r="F9855" s="2"/>
      <c r="G9855" s="2"/>
      <c r="H9855" s="2"/>
    </row>
    <row r="9856" spans="2:8">
      <c r="B9856" s="2" t="s">
        <v>10304</v>
      </c>
      <c r="C9856" s="2">
        <v>21</v>
      </c>
      <c r="D9856" s="2" t="s">
        <v>455</v>
      </c>
      <c r="E9856" s="2"/>
      <c r="F9856" s="2"/>
      <c r="G9856" s="2"/>
      <c r="H9856" s="2"/>
    </row>
    <row r="9857" spans="2:8">
      <c r="B9857" s="2" t="s">
        <v>10305</v>
      </c>
      <c r="C9857" s="2">
        <v>21</v>
      </c>
      <c r="D9857" s="2" t="s">
        <v>455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455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455</v>
      </c>
      <c r="E9859" s="2"/>
      <c r="F9859" s="2"/>
      <c r="G9859" s="2"/>
      <c r="H9859" s="2"/>
    </row>
    <row r="9860" spans="2:8">
      <c r="B9860" s="2" t="s">
        <v>10308</v>
      </c>
      <c r="C9860" s="2">
        <v>22</v>
      </c>
      <c r="D9860" s="2" t="s">
        <v>455</v>
      </c>
      <c r="E9860" s="2"/>
      <c r="F9860" s="2"/>
      <c r="G9860" s="2"/>
      <c r="H9860" s="2"/>
    </row>
    <row r="9861" spans="2:8">
      <c r="B9861" s="2" t="s">
        <v>10309</v>
      </c>
      <c r="C9861" s="2">
        <v>22</v>
      </c>
      <c r="D9861" s="2" t="s">
        <v>455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455</v>
      </c>
      <c r="E9862" s="2"/>
      <c r="F9862" s="2"/>
      <c r="G9862" s="2"/>
      <c r="H9862" s="2"/>
    </row>
    <row r="9863" spans="2:8">
      <c r="B9863" s="2" t="s">
        <v>10311</v>
      </c>
      <c r="C9863" s="2">
        <v>22</v>
      </c>
      <c r="D9863" s="2" t="s">
        <v>455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32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20</v>
      </c>
      <c r="D9867" s="2" t="s">
        <v>455</v>
      </c>
      <c r="E9867" s="2"/>
      <c r="F9867" s="2"/>
      <c r="G9867" s="2"/>
      <c r="H9867" s="2"/>
    </row>
    <row r="9868" spans="2:8">
      <c r="B9868" s="2" t="s">
        <v>10316</v>
      </c>
      <c r="C9868" s="2">
        <v>20</v>
      </c>
      <c r="D9868" s="2" t="s">
        <v>455</v>
      </c>
      <c r="E9868" s="2"/>
      <c r="F9868" s="2"/>
      <c r="G9868" s="2"/>
      <c r="H9868" s="2"/>
    </row>
    <row r="9869" spans="2:8">
      <c r="B9869" s="2" t="s">
        <v>10317</v>
      </c>
      <c r="C9869" s="2">
        <v>21</v>
      </c>
      <c r="D9869" s="2" t="s">
        <v>455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455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455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455</v>
      </c>
      <c r="E9872" s="2"/>
      <c r="F9872" s="2"/>
      <c r="G9872" s="2"/>
      <c r="H9872" s="2"/>
    </row>
    <row r="9873" spans="2:8">
      <c r="B9873" s="2" t="s">
        <v>10321</v>
      </c>
      <c r="C9873" s="2">
        <v>36</v>
      </c>
      <c r="D9873" s="2" t="s">
        <v>455</v>
      </c>
      <c r="E9873" s="2"/>
      <c r="F9873" s="2"/>
      <c r="G9873" s="2"/>
      <c r="H9873" s="2"/>
    </row>
    <row r="9874" spans="2:8">
      <c r="B9874" s="2" t="s">
        <v>10322</v>
      </c>
      <c r="C9874" s="2">
        <v>34</v>
      </c>
      <c r="D9874" s="2" t="s">
        <v>455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455</v>
      </c>
      <c r="E9875" s="2"/>
      <c r="F9875" s="2"/>
      <c r="G9875" s="2"/>
      <c r="H9875" s="2"/>
    </row>
    <row r="9876" spans="2:8">
      <c r="B9876" s="2" t="s">
        <v>10324</v>
      </c>
      <c r="C9876" s="2">
        <v>40</v>
      </c>
      <c r="D9876" s="2" t="s">
        <v>455</v>
      </c>
      <c r="E9876" s="2"/>
      <c r="F9876" s="2"/>
      <c r="G9876" s="2"/>
      <c r="H9876" s="2"/>
    </row>
    <row r="9877" spans="2:8">
      <c r="B9877" s="2" t="s">
        <v>10325</v>
      </c>
      <c r="C9877" s="2">
        <v>42</v>
      </c>
      <c r="D9877" s="2" t="s">
        <v>455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455</v>
      </c>
      <c r="E9883" s="2"/>
      <c r="F9883" s="2"/>
      <c r="G9883" s="2"/>
      <c r="H9883" s="2"/>
    </row>
    <row r="9884" spans="2:8">
      <c r="B9884" s="2" t="s">
        <v>10332</v>
      </c>
      <c r="C9884" s="2">
        <v>33</v>
      </c>
      <c r="D9884" s="2" t="s">
        <v>455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455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25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34</v>
      </c>
      <c r="D9893" s="2" t="s">
        <v>455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455</v>
      </c>
      <c r="E9894" s="2"/>
      <c r="F9894" s="2"/>
      <c r="G9894" s="2"/>
      <c r="H9894" s="2"/>
    </row>
    <row r="9895" spans="2:8">
      <c r="B9895" s="2" t="s">
        <v>10343</v>
      </c>
      <c r="C9895" s="2">
        <v>13</v>
      </c>
      <c r="D9895" s="2" t="s">
        <v>455</v>
      </c>
      <c r="E9895" s="2"/>
      <c r="F9895" s="2"/>
      <c r="G9895" s="2"/>
      <c r="H9895" s="2"/>
    </row>
    <row r="9896" spans="2:8">
      <c r="B9896" s="2" t="s">
        <v>10344</v>
      </c>
      <c r="C9896" s="2">
        <v>18</v>
      </c>
      <c r="D9896" s="2" t="s">
        <v>455</v>
      </c>
      <c r="E9896" s="2"/>
      <c r="F9896" s="2"/>
      <c r="G9896" s="2"/>
      <c r="H9896" s="2"/>
    </row>
    <row r="9897" spans="2:8">
      <c r="B9897" s="2" t="s">
        <v>10345</v>
      </c>
      <c r="C9897" s="2">
        <v>21</v>
      </c>
      <c r="D9897" s="2" t="s">
        <v>455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455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33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14</v>
      </c>
      <c r="D9901" s="2" t="s">
        <v>455</v>
      </c>
      <c r="E9901" s="2"/>
      <c r="F9901" s="2"/>
      <c r="G9901" s="2"/>
      <c r="H9901" s="2"/>
    </row>
    <row r="9902" spans="2:8">
      <c r="B9902" s="2" t="s">
        <v>10350</v>
      </c>
      <c r="C9902" s="2">
        <v>13</v>
      </c>
      <c r="D9902" s="2" t="s">
        <v>455</v>
      </c>
      <c r="E9902" s="2"/>
      <c r="F9902" s="2"/>
      <c r="G9902" s="2"/>
      <c r="H9902" s="2"/>
    </row>
    <row r="9903" spans="2:8">
      <c r="B9903" s="2" t="s">
        <v>10351</v>
      </c>
      <c r="C9903" s="2">
        <v>9</v>
      </c>
      <c r="D9903" s="2" t="s">
        <v>455</v>
      </c>
      <c r="E9903" s="2"/>
      <c r="F9903" s="2"/>
      <c r="G9903" s="2"/>
      <c r="H9903" s="2"/>
    </row>
    <row r="9904" spans="2:8">
      <c r="B9904" s="2" t="s">
        <v>10352</v>
      </c>
      <c r="C9904" s="2">
        <v>15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20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24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22</v>
      </c>
      <c r="D9907" s="2" t="s">
        <v>455</v>
      </c>
      <c r="E9907" s="2"/>
      <c r="F9907" s="2"/>
      <c r="G9907" s="2"/>
      <c r="H9907" s="2"/>
    </row>
    <row r="9908" spans="2:8">
      <c r="B9908" s="2" t="s">
        <v>10356</v>
      </c>
      <c r="C9908" s="2">
        <v>23</v>
      </c>
      <c r="D9908" s="2" t="s">
        <v>455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455</v>
      </c>
      <c r="E9909" s="2"/>
      <c r="F9909" s="2"/>
      <c r="G9909" s="2"/>
      <c r="H9909" s="2"/>
    </row>
    <row r="9910" spans="2:8">
      <c r="B9910" s="2" t="s">
        <v>10358</v>
      </c>
      <c r="C9910" s="2">
        <v>22</v>
      </c>
      <c r="D9910" s="2" t="s">
        <v>455</v>
      </c>
      <c r="E9910" s="2"/>
      <c r="F9910" s="2"/>
      <c r="G9910" s="2"/>
      <c r="H9910" s="2"/>
    </row>
    <row r="9911" spans="2:8">
      <c r="B9911" s="2" t="s">
        <v>10359</v>
      </c>
      <c r="C9911" s="2">
        <v>22</v>
      </c>
      <c r="D9911" s="2" t="s">
        <v>455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455</v>
      </c>
      <c r="E9912" s="2"/>
      <c r="F9912" s="2"/>
      <c r="G9912" s="2"/>
      <c r="H9912" s="2"/>
    </row>
    <row r="9913" spans="2:8">
      <c r="B9913" s="2" t="s">
        <v>10361</v>
      </c>
      <c r="C9913" s="2">
        <v>33</v>
      </c>
      <c r="D9913" s="2" t="s">
        <v>455</v>
      </c>
      <c r="E9913" s="2"/>
      <c r="F9913" s="2"/>
      <c r="G9913" s="2"/>
      <c r="H9913" s="2"/>
    </row>
    <row r="9914" spans="2:8">
      <c r="B9914" s="2" t="s">
        <v>10362</v>
      </c>
      <c r="C9914" s="2">
        <v>31</v>
      </c>
      <c r="D9914" s="2" t="s">
        <v>455</v>
      </c>
      <c r="E9914" s="2"/>
      <c r="F9914" s="2"/>
      <c r="G9914" s="2"/>
      <c r="H9914" s="2"/>
    </row>
    <row r="9915" spans="2:8">
      <c r="B9915" s="2" t="s">
        <v>10363</v>
      </c>
      <c r="C9915" s="2">
        <v>30</v>
      </c>
      <c r="D9915" s="2" t="s">
        <v>455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455</v>
      </c>
      <c r="E9916" s="2"/>
      <c r="F9916" s="2"/>
      <c r="G9916" s="2"/>
      <c r="H9916" s="2"/>
    </row>
    <row r="9917" spans="2:8">
      <c r="B9917" s="2" t="s">
        <v>10365</v>
      </c>
      <c r="C9917" s="2">
        <v>29</v>
      </c>
      <c r="D9917" s="2" t="s">
        <v>455</v>
      </c>
      <c r="E9917" s="2"/>
      <c r="F9917" s="2"/>
      <c r="G9917" s="2"/>
      <c r="H9917" s="2"/>
    </row>
    <row r="9918" spans="2:8">
      <c r="B9918" s="2" t="s">
        <v>10366</v>
      </c>
      <c r="C9918" s="2">
        <v>30</v>
      </c>
      <c r="D9918" s="2" t="s">
        <v>455</v>
      </c>
      <c r="E9918" s="2"/>
      <c r="F9918" s="2"/>
      <c r="G9918" s="2"/>
      <c r="H9918" s="2"/>
    </row>
    <row r="9919" spans="2:8">
      <c r="B9919" s="2" t="s">
        <v>10367</v>
      </c>
      <c r="C9919" s="2">
        <v>27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455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455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455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455</v>
      </c>
      <c r="E9923" s="2"/>
      <c r="F9923" s="2"/>
      <c r="G9923" s="2"/>
      <c r="H9923" s="2"/>
    </row>
    <row r="9924" spans="2:8">
      <c r="B9924" s="2" t="s">
        <v>10372</v>
      </c>
      <c r="C9924" s="2">
        <v>28</v>
      </c>
      <c r="D9924" s="2" t="s">
        <v>455</v>
      </c>
      <c r="E9924" s="2"/>
      <c r="F9924" s="2"/>
      <c r="G9924" s="2"/>
      <c r="H9924" s="2"/>
    </row>
    <row r="9925" spans="2:8">
      <c r="B9925" s="2" t="s">
        <v>10373</v>
      </c>
      <c r="C9925" s="2">
        <v>39</v>
      </c>
      <c r="D9925" s="2" t="s">
        <v>455</v>
      </c>
      <c r="E9925" s="2"/>
      <c r="F9925" s="2"/>
      <c r="G9925" s="2"/>
      <c r="H9925" s="2"/>
    </row>
    <row r="9926" spans="2:8">
      <c r="B9926" s="2" t="s">
        <v>10374</v>
      </c>
      <c r="C9926" s="2">
        <v>38</v>
      </c>
      <c r="D9926" s="2" t="s">
        <v>455</v>
      </c>
      <c r="E9926" s="2"/>
      <c r="F9926" s="2"/>
      <c r="G9926" s="2"/>
      <c r="H9926" s="2"/>
    </row>
    <row r="9927" spans="2:8">
      <c r="B9927" s="2" t="s">
        <v>10375</v>
      </c>
      <c r="C9927" s="2">
        <v>31</v>
      </c>
      <c r="D9927" s="2" t="s">
        <v>455</v>
      </c>
      <c r="E9927" s="2"/>
      <c r="F9927" s="2"/>
      <c r="G9927" s="2"/>
      <c r="H9927" s="2"/>
    </row>
    <row r="9928" spans="2:8">
      <c r="B9928" s="2" t="s">
        <v>10376</v>
      </c>
      <c r="C9928" s="2">
        <v>30</v>
      </c>
      <c r="D9928" s="2" t="s">
        <v>455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455</v>
      </c>
      <c r="E9929" s="2"/>
      <c r="F9929" s="2"/>
      <c r="G9929" s="2"/>
      <c r="H9929" s="2"/>
    </row>
    <row r="9930" spans="2:8">
      <c r="B9930" s="2" t="s">
        <v>10378</v>
      </c>
      <c r="C9930" s="2">
        <v>32</v>
      </c>
      <c r="D9930" s="2" t="s">
        <v>455</v>
      </c>
      <c r="E9930" s="2"/>
      <c r="F9930" s="2"/>
      <c r="G9930" s="2"/>
      <c r="H9930" s="2"/>
    </row>
    <row r="9931" spans="2:8">
      <c r="B9931" s="2" t="s">
        <v>10379</v>
      </c>
      <c r="C9931" s="2">
        <v>33</v>
      </c>
      <c r="D9931" s="2" t="s">
        <v>455</v>
      </c>
      <c r="E9931" s="2"/>
      <c r="F9931" s="2"/>
      <c r="G9931" s="2"/>
      <c r="H9931" s="2"/>
    </row>
    <row r="9932" spans="2:8">
      <c r="B9932" s="2" t="s">
        <v>10380</v>
      </c>
      <c r="C9932" s="2">
        <v>32</v>
      </c>
      <c r="D9932" s="2" t="s">
        <v>455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39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41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455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455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455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30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455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455</v>
      </c>
      <c r="E9948" s="2"/>
      <c r="F9948" s="2"/>
      <c r="G9948" s="2"/>
      <c r="H9948" s="2"/>
    </row>
    <row r="9949" spans="2:8">
      <c r="B9949" s="2" t="s">
        <v>10397</v>
      </c>
      <c r="C9949" s="2">
        <v>27</v>
      </c>
      <c r="D9949" s="2" t="s">
        <v>455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455</v>
      </c>
      <c r="E9950" s="2"/>
      <c r="F9950" s="2"/>
      <c r="G9950" s="2"/>
      <c r="H9950" s="2"/>
    </row>
    <row r="9951" spans="2:8">
      <c r="B9951" s="2" t="s">
        <v>10399</v>
      </c>
      <c r="C9951" s="2">
        <v>38</v>
      </c>
      <c r="D9951" s="2" t="s">
        <v>455</v>
      </c>
      <c r="E9951" s="2"/>
      <c r="F9951" s="2"/>
      <c r="G9951" s="2"/>
      <c r="H9951" s="2"/>
    </row>
    <row r="9952" spans="2:8">
      <c r="B9952" s="2" t="s">
        <v>10400</v>
      </c>
      <c r="C9952" s="2">
        <v>37</v>
      </c>
      <c r="D9952" s="2" t="s">
        <v>455</v>
      </c>
      <c r="E9952" s="2"/>
      <c r="F9952" s="2"/>
      <c r="G9952" s="2"/>
      <c r="H9952" s="2"/>
    </row>
    <row r="9953" spans="2:8">
      <c r="B9953" s="2" t="s">
        <v>10401</v>
      </c>
      <c r="C9953" s="2">
        <v>39</v>
      </c>
      <c r="D9953" s="2" t="s">
        <v>455</v>
      </c>
      <c r="E9953" s="2"/>
      <c r="F9953" s="2"/>
      <c r="G9953" s="2"/>
      <c r="H9953" s="2"/>
    </row>
    <row r="9954" spans="2:8">
      <c r="B9954" s="2" t="s">
        <v>10402</v>
      </c>
      <c r="C9954" s="2">
        <v>37</v>
      </c>
      <c r="D9954" s="2" t="s">
        <v>455</v>
      </c>
      <c r="E9954" s="2"/>
      <c r="F9954" s="2"/>
      <c r="G9954" s="2"/>
      <c r="H9954" s="2"/>
    </row>
    <row r="9955" spans="2:8">
      <c r="B9955" s="2" t="s">
        <v>10403</v>
      </c>
      <c r="C9955" s="2">
        <v>36</v>
      </c>
      <c r="D9955" s="2" t="s">
        <v>455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455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37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455</v>
      </c>
      <c r="E9959" s="2"/>
      <c r="F9959" s="2"/>
      <c r="G9959" s="2"/>
      <c r="H9959" s="2"/>
    </row>
    <row r="9960" spans="2:8">
      <c r="B9960" s="2" t="s">
        <v>10408</v>
      </c>
      <c r="C9960" s="2">
        <v>31</v>
      </c>
      <c r="D9960" s="2" t="s">
        <v>455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455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455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455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455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455</v>
      </c>
      <c r="E9965" s="2"/>
      <c r="F9965" s="2"/>
      <c r="G9965" s="2"/>
      <c r="H9965" s="2"/>
    </row>
    <row r="9966" spans="2:8">
      <c r="B9966" s="2" t="s">
        <v>10414</v>
      </c>
      <c r="C9966" s="2">
        <v>40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40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21</v>
      </c>
      <c r="D9968" s="2" t="s">
        <v>455</v>
      </c>
      <c r="E9968" s="2"/>
      <c r="F9968" s="2"/>
      <c r="G9968" s="2"/>
      <c r="H9968" s="2"/>
    </row>
    <row r="9969" spans="2:8">
      <c r="B9969" s="2" t="s">
        <v>10417</v>
      </c>
      <c r="C9969" s="2">
        <v>18</v>
      </c>
      <c r="D9969" s="2" t="s">
        <v>455</v>
      </c>
      <c r="E9969" s="2"/>
      <c r="F9969" s="2"/>
      <c r="G9969" s="2"/>
      <c r="H9969" s="2"/>
    </row>
    <row r="9970" spans="2:8">
      <c r="B9970" s="2" t="s">
        <v>10418</v>
      </c>
      <c r="C9970" s="2">
        <v>20</v>
      </c>
      <c r="D9970" s="2" t="s">
        <v>455</v>
      </c>
      <c r="E9970" s="2"/>
      <c r="F9970" s="2"/>
      <c r="G9970" s="2"/>
      <c r="H9970" s="2"/>
    </row>
    <row r="9971" spans="2:8">
      <c r="B9971" s="2" t="s">
        <v>10419</v>
      </c>
      <c r="C9971" s="2">
        <v>23</v>
      </c>
      <c r="D9971" s="2" t="s">
        <v>455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455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455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455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455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455</v>
      </c>
      <c r="E9976" s="2"/>
      <c r="F9976" s="2"/>
      <c r="G9976" s="2"/>
      <c r="H9976" s="2"/>
    </row>
    <row r="9977" spans="2:8">
      <c r="B9977" s="2" t="s">
        <v>10425</v>
      </c>
      <c r="C9977" s="2">
        <v>24</v>
      </c>
      <c r="D9977" s="2" t="s">
        <v>455</v>
      </c>
      <c r="E9977" s="2"/>
      <c r="F9977" s="2"/>
      <c r="G9977" s="2"/>
      <c r="H9977" s="2"/>
    </row>
    <row r="9978" spans="2:8">
      <c r="B9978" s="2" t="s">
        <v>10426</v>
      </c>
      <c r="C9978" s="2">
        <v>33</v>
      </c>
      <c r="D9978" s="2" t="s">
        <v>455</v>
      </c>
      <c r="E9978" s="2"/>
      <c r="F9978" s="2"/>
      <c r="G9978" s="2"/>
      <c r="H9978" s="2"/>
    </row>
    <row r="9979" spans="2:8">
      <c r="B9979" s="2" t="s">
        <v>10427</v>
      </c>
      <c r="C9979" s="2">
        <v>29</v>
      </c>
      <c r="D9979" s="2" t="s">
        <v>455</v>
      </c>
      <c r="E9979" s="2"/>
      <c r="F9979" s="2"/>
      <c r="G9979" s="2"/>
      <c r="H9979" s="2"/>
    </row>
    <row r="9980" spans="2:8">
      <c r="B9980" s="2" t="s">
        <v>10428</v>
      </c>
      <c r="C9980" s="2">
        <v>20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18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34</v>
      </c>
      <c r="D9982" s="2" t="s">
        <v>455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455</v>
      </c>
      <c r="E9983" s="2"/>
      <c r="F9983" s="2"/>
      <c r="G9983" s="2"/>
      <c r="H9983" s="2"/>
    </row>
    <row r="9984" spans="2:8">
      <c r="B9984" s="2" t="s">
        <v>10432</v>
      </c>
      <c r="C9984" s="2">
        <v>22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17</v>
      </c>
      <c r="D9985" s="2" t="s">
        <v>455</v>
      </c>
      <c r="E9985" s="2"/>
      <c r="F9985" s="2"/>
      <c r="G9985" s="2"/>
      <c r="H9985" s="2"/>
    </row>
    <row r="9986" spans="2:8">
      <c r="B9986" s="2" t="s">
        <v>10434</v>
      </c>
      <c r="C9986" s="2">
        <v>20</v>
      </c>
      <c r="D9986" s="2" t="s">
        <v>455</v>
      </c>
      <c r="E9986" s="2"/>
      <c r="F9986" s="2"/>
      <c r="G9986" s="2"/>
      <c r="H9986" s="2"/>
    </row>
    <row r="9987" spans="2:8">
      <c r="B9987" s="2" t="s">
        <v>10435</v>
      </c>
      <c r="C9987" s="2">
        <v>21</v>
      </c>
      <c r="D9987" s="2" t="s">
        <v>455</v>
      </c>
      <c r="E9987" s="2"/>
      <c r="F9987" s="2"/>
      <c r="G9987" s="2"/>
      <c r="H9987" s="2"/>
    </row>
    <row r="9988" spans="2:8">
      <c r="B9988" s="2" t="s">
        <v>10436</v>
      </c>
      <c r="C9988" s="2">
        <v>23</v>
      </c>
      <c r="D9988" s="2" t="s">
        <v>455</v>
      </c>
      <c r="E9988" s="2"/>
      <c r="F9988" s="2"/>
      <c r="G9988" s="2"/>
      <c r="H9988" s="2"/>
    </row>
    <row r="9989" spans="2:8">
      <c r="B9989" s="2" t="s">
        <v>10437</v>
      </c>
      <c r="C9989" s="2">
        <v>37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37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39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37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46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35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10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10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38</v>
      </c>
      <c r="D9999" s="2" t="s">
        <v>455</v>
      </c>
      <c r="E9999" s="2"/>
      <c r="F9999" s="2"/>
      <c r="G9999" s="2"/>
      <c r="H9999" s="2"/>
    </row>
    <row r="10000" spans="2:8">
      <c r="B10000" s="2" t="s">
        <v>10448</v>
      </c>
      <c r="C10000" s="2">
        <v>40</v>
      </c>
      <c r="D10000" s="2" t="s">
        <v>455</v>
      </c>
      <c r="E10000" s="2"/>
      <c r="F10000" s="2"/>
      <c r="G10000" s="2"/>
      <c r="H10000" s="2"/>
    </row>
    <row r="10001" spans="2:8">
      <c r="B10001" s="2" t="s">
        <v>10449</v>
      </c>
      <c r="C10001" s="2">
        <v>42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10450</v>
      </c>
      <c r="C10002" s="2">
        <v>41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10451</v>
      </c>
      <c r="C10003" s="2">
        <v>41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10452</v>
      </c>
      <c r="C10004" s="2">
        <v>40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10456</v>
      </c>
      <c r="C10008" s="2">
        <v>19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10457</v>
      </c>
      <c r="C10009" s="2">
        <v>22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10462</v>
      </c>
      <c r="C10014" s="2">
        <v>31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22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10466</v>
      </c>
      <c r="C10018" s="2">
        <v>26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36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38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30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30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31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26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32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33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35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12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21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10488</v>
      </c>
      <c r="C10040" s="2">
        <v>24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10489</v>
      </c>
      <c r="C10041" s="2">
        <v>13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42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36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37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39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35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34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10500</v>
      </c>
      <c r="C10052" s="2">
        <v>37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10501</v>
      </c>
      <c r="C10053" s="2">
        <v>35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10502</v>
      </c>
      <c r="C10054" s="2">
        <v>36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10503</v>
      </c>
      <c r="C10055" s="2">
        <v>38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10504</v>
      </c>
      <c r="C10056" s="2">
        <v>39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10505</v>
      </c>
      <c r="C10057" s="2">
        <v>37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10506</v>
      </c>
      <c r="C10058" s="2">
        <v>38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10507</v>
      </c>
      <c r="C10059" s="2">
        <v>40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10508</v>
      </c>
      <c r="C10060" s="2">
        <v>37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10509</v>
      </c>
      <c r="C10061" s="2">
        <v>26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25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8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21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10516</v>
      </c>
      <c r="C10068" s="2">
        <v>36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10518</v>
      </c>
      <c r="C10070" s="2">
        <v>32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10519</v>
      </c>
      <c r="C10071" s="2">
        <v>34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10520</v>
      </c>
      <c r="C10072" s="2">
        <v>24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10521</v>
      </c>
      <c r="C10073" s="2">
        <v>15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10522</v>
      </c>
      <c r="C10074" s="2">
        <v>14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24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27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10525</v>
      </c>
      <c r="C10077" s="2">
        <v>26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10526</v>
      </c>
      <c r="C10078" s="2">
        <v>24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10529</v>
      </c>
      <c r="C10081" s="2">
        <v>28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10530</v>
      </c>
      <c r="C10082" s="2">
        <v>27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10531</v>
      </c>
      <c r="C10083" s="2">
        <v>26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10532</v>
      </c>
      <c r="C10084" s="2">
        <v>22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10533</v>
      </c>
      <c r="C10085" s="2">
        <v>28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10536</v>
      </c>
      <c r="C10088" s="2">
        <v>33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10539</v>
      </c>
      <c r="C10091" s="2">
        <v>18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20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21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18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28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15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10547</v>
      </c>
      <c r="C10099" s="2">
        <v>18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10551</v>
      </c>
      <c r="C10103" s="2">
        <v>11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24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9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10556</v>
      </c>
      <c r="C10108" s="2">
        <v>9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10557</v>
      </c>
      <c r="C10109" s="2">
        <v>9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10558</v>
      </c>
      <c r="C10110" s="2">
        <v>35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10561</v>
      </c>
      <c r="C10113" s="2">
        <v>19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10562</v>
      </c>
      <c r="C10114" s="2">
        <v>10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10563</v>
      </c>
      <c r="C10115" s="2">
        <v>9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10564</v>
      </c>
      <c r="C10116" s="2">
        <v>16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10566</v>
      </c>
      <c r="C10118" s="2">
        <v>22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15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10571</v>
      </c>
      <c r="C10123" s="2">
        <v>19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10572</v>
      </c>
      <c r="C10124" s="2">
        <v>12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10573</v>
      </c>
      <c r="C10125" s="2">
        <v>17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10574</v>
      </c>
      <c r="C10126" s="2">
        <v>13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12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20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10579</v>
      </c>
      <c r="C10131" s="2">
        <v>19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22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10583</v>
      </c>
      <c r="C10135" s="2">
        <v>21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10584</v>
      </c>
      <c r="C10136" s="2">
        <v>21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10585</v>
      </c>
      <c r="C10137" s="2">
        <v>21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10586</v>
      </c>
      <c r="C10138" s="2">
        <v>21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10587</v>
      </c>
      <c r="C10139" s="2">
        <v>21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10588</v>
      </c>
      <c r="C10140" s="2">
        <v>38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10589</v>
      </c>
      <c r="C10141" s="2">
        <v>37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10591</v>
      </c>
      <c r="C10143" s="2">
        <v>35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10593</v>
      </c>
      <c r="C10145" s="2">
        <v>17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10594</v>
      </c>
      <c r="C10146" s="2">
        <v>16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10595</v>
      </c>
      <c r="C10147" s="2">
        <v>14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10596</v>
      </c>
      <c r="C10148" s="2">
        <v>13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10597</v>
      </c>
      <c r="C10149" s="2">
        <v>11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10598</v>
      </c>
      <c r="C10150" s="2">
        <v>43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10599</v>
      </c>
      <c r="C10151" s="2">
        <v>42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10600</v>
      </c>
      <c r="C10152" s="2">
        <v>40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10602</v>
      </c>
      <c r="C10154" s="2">
        <v>23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10604</v>
      </c>
      <c r="C10156" s="2">
        <v>28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26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30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10619</v>
      </c>
      <c r="C10171" s="2">
        <v>20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10620</v>
      </c>
      <c r="C10172" s="2">
        <v>21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10621</v>
      </c>
      <c r="C10173" s="2">
        <v>20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10622</v>
      </c>
      <c r="C10174" s="2">
        <v>19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10623</v>
      </c>
      <c r="C10175" s="2">
        <v>19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15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10630</v>
      </c>
      <c r="C10182" s="2">
        <v>13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10631</v>
      </c>
      <c r="C10183" s="2">
        <v>13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10632</v>
      </c>
      <c r="C10184" s="2">
        <v>12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10633</v>
      </c>
      <c r="C10185" s="2">
        <v>13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10634</v>
      </c>
      <c r="C10186" s="2">
        <v>24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10635</v>
      </c>
      <c r="C10187" s="2">
        <v>56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10636</v>
      </c>
      <c r="C10188" s="2">
        <v>20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20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25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10641</v>
      </c>
      <c r="C10193" s="2">
        <v>32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10642</v>
      </c>
      <c r="C10194" s="2">
        <v>17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24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27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10650</v>
      </c>
      <c r="C10202" s="2">
        <v>33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10651</v>
      </c>
      <c r="C10203" s="2">
        <v>34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10658</v>
      </c>
      <c r="C10210" s="2">
        <v>20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10659</v>
      </c>
      <c r="C10211" s="2">
        <v>18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10660</v>
      </c>
      <c r="C10212" s="2">
        <v>20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10661</v>
      </c>
      <c r="C10213" s="2">
        <v>18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17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10666</v>
      </c>
      <c r="C10218" s="2">
        <v>17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25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12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13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13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13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25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24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10677</v>
      </c>
      <c r="C10229" s="2">
        <v>25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10680</v>
      </c>
      <c r="C10232" s="2">
        <v>30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10681</v>
      </c>
      <c r="C10233" s="2">
        <v>19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16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10684</v>
      </c>
      <c r="C10236" s="2">
        <v>24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10685</v>
      </c>
      <c r="C10237" s="2">
        <v>19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10687</v>
      </c>
      <c r="C10239" s="2">
        <v>31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10688</v>
      </c>
      <c r="C10240" s="2">
        <v>32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32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25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10692</v>
      </c>
      <c r="C10244" s="2">
        <v>33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31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32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33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33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35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21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10700</v>
      </c>
      <c r="C10252" s="2">
        <v>21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10704</v>
      </c>
      <c r="C10256" s="2">
        <v>28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10705</v>
      </c>
      <c r="C10257" s="2">
        <v>28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10708</v>
      </c>
      <c r="C10260" s="2">
        <v>29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10710</v>
      </c>
      <c r="C10262" s="2">
        <v>33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10712</v>
      </c>
      <c r="C10264" s="2">
        <v>22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10714</v>
      </c>
      <c r="C10266" s="2">
        <v>30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23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24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36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10718</v>
      </c>
      <c r="C10270" s="2">
        <v>36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10719</v>
      </c>
      <c r="C10271" s="2">
        <v>32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10721</v>
      </c>
      <c r="C10273" s="2">
        <v>35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10722</v>
      </c>
      <c r="C10274" s="2">
        <v>17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17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21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14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23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15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9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17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23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19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14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14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19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32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12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12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14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15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24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41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43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35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34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10749</v>
      </c>
      <c r="C10301" s="2">
        <v>41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10750</v>
      </c>
      <c r="C10302" s="2">
        <v>29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10758</v>
      </c>
      <c r="C10310" s="2">
        <v>22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10759</v>
      </c>
      <c r="C10311" s="2">
        <v>21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10760</v>
      </c>
      <c r="C10312" s="2">
        <v>21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10761</v>
      </c>
      <c r="C10313" s="2">
        <v>23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10762</v>
      </c>
      <c r="C10314" s="2">
        <v>23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10763</v>
      </c>
      <c r="C10315" s="2">
        <v>29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10766</v>
      </c>
      <c r="C10318" s="2">
        <v>24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24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26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28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10774</v>
      </c>
      <c r="C10326" s="2">
        <v>31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10776</v>
      </c>
      <c r="C10328" s="2">
        <v>17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10777</v>
      </c>
      <c r="C10329" s="2">
        <v>19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10778</v>
      </c>
      <c r="C10330" s="2">
        <v>30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10779</v>
      </c>
      <c r="C10331" s="2">
        <v>30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10780</v>
      </c>
      <c r="C10332" s="2">
        <v>32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10786</v>
      </c>
      <c r="C10338" s="2">
        <v>36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10787</v>
      </c>
      <c r="C10339" s="2">
        <v>35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10788</v>
      </c>
      <c r="C10340" s="2">
        <v>37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10789</v>
      </c>
      <c r="C10341" s="2">
        <v>31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10791</v>
      </c>
      <c r="C10343" s="2">
        <v>33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10792</v>
      </c>
      <c r="C10344" s="2">
        <v>34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10793</v>
      </c>
      <c r="C10345" s="2">
        <v>35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10794</v>
      </c>
      <c r="C10346" s="2">
        <v>35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10795</v>
      </c>
      <c r="C10347" s="2">
        <v>28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27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455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10806</v>
      </c>
      <c r="C10358" s="2">
        <v>29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10807</v>
      </c>
      <c r="C10359" s="2">
        <v>31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31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31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32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32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32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33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34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33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455</v>
      </c>
      <c r="E10370" s="2"/>
      <c r="F10370" s="2"/>
      <c r="G10370" s="2"/>
      <c r="H10370" s="2"/>
    </row>
    <row r="10371" spans="2:8">
      <c r="B10371" s="2" t="s">
        <v>10819</v>
      </c>
      <c r="C10371" s="2">
        <v>17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10820</v>
      </c>
      <c r="C10372" s="2">
        <v>19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25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14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10831</v>
      </c>
      <c r="C10383" s="2">
        <v>20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10832</v>
      </c>
      <c r="C10384" s="2">
        <v>22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10833</v>
      </c>
      <c r="C10385" s="2">
        <v>23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10834</v>
      </c>
      <c r="C10386" s="2">
        <v>11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15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32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10843</v>
      </c>
      <c r="C10395" s="2">
        <v>27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10844</v>
      </c>
      <c r="C10396" s="2">
        <v>17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10845</v>
      </c>
      <c r="C10397" s="2">
        <v>13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10846</v>
      </c>
      <c r="C10398" s="2">
        <v>14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10848</v>
      </c>
      <c r="C10400" s="2">
        <v>26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10849</v>
      </c>
      <c r="C10401" s="2">
        <v>23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10850</v>
      </c>
      <c r="C10402" s="2">
        <v>23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10851</v>
      </c>
      <c r="C10403" s="2">
        <v>26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10852</v>
      </c>
      <c r="C10404" s="2">
        <v>26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10853</v>
      </c>
      <c r="C10405" s="2">
        <v>25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26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10859</v>
      </c>
      <c r="C10411" s="2">
        <v>22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20</v>
      </c>
      <c r="D10416" s="2" t="s">
        <v>455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37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37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41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42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16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10874</v>
      </c>
      <c r="C10426" s="2">
        <v>14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10875</v>
      </c>
      <c r="C10427" s="2">
        <v>11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10876</v>
      </c>
      <c r="C10428" s="2">
        <v>13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10877</v>
      </c>
      <c r="C10429" s="2">
        <v>16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10878</v>
      </c>
      <c r="C10430" s="2">
        <v>11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10879</v>
      </c>
      <c r="C10431" s="2">
        <v>8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10880</v>
      </c>
      <c r="C10432" s="2">
        <v>15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10881</v>
      </c>
      <c r="C10433" s="2">
        <v>15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33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32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33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15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10887</v>
      </c>
      <c r="C10439" s="2">
        <v>14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10888</v>
      </c>
      <c r="C10440" s="2">
        <v>14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10889</v>
      </c>
      <c r="C10441" s="2">
        <v>15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10890</v>
      </c>
      <c r="C10442" s="2">
        <v>18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12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26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10893</v>
      </c>
      <c r="C10445" s="2">
        <v>20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5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10896</v>
      </c>
      <c r="C10448" s="2">
        <v>13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18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34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10899</v>
      </c>
      <c r="C10451" s="2">
        <v>21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35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14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10905</v>
      </c>
      <c r="C10457" s="2">
        <v>20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10910</v>
      </c>
      <c r="C10462" s="2">
        <v>27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27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24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23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10918</v>
      </c>
      <c r="C10470" s="2">
        <v>26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10921</v>
      </c>
      <c r="C10473" s="2">
        <v>33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10924</v>
      </c>
      <c r="C10476" s="2">
        <v>30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30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10928</v>
      </c>
      <c r="C10480" s="2">
        <v>32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34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32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33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10934</v>
      </c>
      <c r="C10486" s="2">
        <v>25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10935</v>
      </c>
      <c r="C10487" s="2">
        <v>25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17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10940</v>
      </c>
      <c r="C10492" s="2">
        <v>31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33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34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18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10946</v>
      </c>
      <c r="C10498" s="2">
        <v>23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10947</v>
      </c>
      <c r="C10499" s="2">
        <v>15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21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24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20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10951</v>
      </c>
      <c r="C10503" s="2">
        <v>33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35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38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35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38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26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25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25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10964</v>
      </c>
      <c r="C10516" s="2">
        <v>19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10965</v>
      </c>
      <c r="C10517" s="2">
        <v>19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10966</v>
      </c>
      <c r="C10518" s="2">
        <v>24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16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10968</v>
      </c>
      <c r="C10520" s="2">
        <v>16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10969</v>
      </c>
      <c r="C10521" s="2">
        <v>24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17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9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26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10976</v>
      </c>
      <c r="C10528" s="2">
        <v>25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35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12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16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21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16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10986</v>
      </c>
      <c r="C10538" s="2">
        <v>15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10987</v>
      </c>
      <c r="C10539" s="2">
        <v>16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10989</v>
      </c>
      <c r="C10541" s="2">
        <v>32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10990</v>
      </c>
      <c r="C10542" s="2">
        <v>32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10991</v>
      </c>
      <c r="C10543" s="2">
        <v>37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10992</v>
      </c>
      <c r="C10544" s="2">
        <v>37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10994</v>
      </c>
      <c r="C10546" s="2">
        <v>20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17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14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16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10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10999</v>
      </c>
      <c r="C10551" s="2">
        <v>16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11006</v>
      </c>
      <c r="C10558" s="2">
        <v>14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11007</v>
      </c>
      <c r="C10559" s="2">
        <v>14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11008</v>
      </c>
      <c r="C10560" s="2">
        <v>15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11009</v>
      </c>
      <c r="C10561" s="2">
        <v>15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11010</v>
      </c>
      <c r="C10562" s="2">
        <v>15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11013</v>
      </c>
      <c r="C10565" s="2">
        <v>25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11015</v>
      </c>
      <c r="C10567" s="2">
        <v>33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11016</v>
      </c>
      <c r="C10568" s="2">
        <v>34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11017</v>
      </c>
      <c r="C10569" s="2">
        <v>33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11018</v>
      </c>
      <c r="C10570" s="2">
        <v>22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11019</v>
      </c>
      <c r="C10571" s="2">
        <v>22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11023</v>
      </c>
      <c r="C10575" s="2">
        <v>38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32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41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35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11028</v>
      </c>
      <c r="C10580" s="2">
        <v>24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11031</v>
      </c>
      <c r="C10583" s="2">
        <v>34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11032</v>
      </c>
      <c r="C10584" s="2">
        <v>34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34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35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11038</v>
      </c>
      <c r="C10590" s="2">
        <v>36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11039</v>
      </c>
      <c r="C10591" s="2">
        <v>33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11040</v>
      </c>
      <c r="C10592" s="2">
        <v>34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31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29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40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11047</v>
      </c>
      <c r="C10599" s="2">
        <v>33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35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34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11056</v>
      </c>
      <c r="C10608" s="2">
        <v>9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11057</v>
      </c>
      <c r="C10609" s="2">
        <v>26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11058</v>
      </c>
      <c r="C10610" s="2">
        <v>25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11060</v>
      </c>
      <c r="C10612" s="2">
        <v>29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30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31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12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11069</v>
      </c>
      <c r="C10621" s="2">
        <v>11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11070</v>
      </c>
      <c r="C10622" s="2">
        <v>11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11072</v>
      </c>
      <c r="C10624" s="2">
        <v>31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11073</v>
      </c>
      <c r="C10625" s="2">
        <v>32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11074</v>
      </c>
      <c r="C10626" s="2">
        <v>34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11075</v>
      </c>
      <c r="C10627" s="2">
        <v>42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11076</v>
      </c>
      <c r="C10628" s="2">
        <v>42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11077</v>
      </c>
      <c r="C10629" s="2">
        <v>37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11078</v>
      </c>
      <c r="C10630" s="2">
        <v>37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11079</v>
      </c>
      <c r="C10631" s="2">
        <v>34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11080</v>
      </c>
      <c r="C10632" s="2">
        <v>35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11081</v>
      </c>
      <c r="C10633" s="2">
        <v>36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11082</v>
      </c>
      <c r="C10634" s="2">
        <v>35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11083</v>
      </c>
      <c r="C10635" s="2">
        <v>35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11084</v>
      </c>
      <c r="C10636" s="2">
        <v>33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11085</v>
      </c>
      <c r="C10637" s="2">
        <v>34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11086</v>
      </c>
      <c r="C10638" s="2">
        <v>33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11087</v>
      </c>
      <c r="C10639" s="2">
        <v>29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18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11092</v>
      </c>
      <c r="C10644" s="2">
        <v>21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11094</v>
      </c>
      <c r="C10646" s="2">
        <v>35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37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37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17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11098</v>
      </c>
      <c r="C10650" s="2">
        <v>17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32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35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24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11108</v>
      </c>
      <c r="C10660" s="2">
        <v>36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11109</v>
      </c>
      <c r="C10661" s="2">
        <v>34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11110</v>
      </c>
      <c r="C10662" s="2">
        <v>32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32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13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11116</v>
      </c>
      <c r="C10668" s="2">
        <v>35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11117</v>
      </c>
      <c r="C10669" s="2">
        <v>18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34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34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36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47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50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36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11125</v>
      </c>
      <c r="C10677" s="2">
        <v>34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11128</v>
      </c>
      <c r="C10680" s="2">
        <v>36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11129</v>
      </c>
      <c r="C10681" s="2">
        <v>35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11130</v>
      </c>
      <c r="C10682" s="2">
        <v>37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11131</v>
      </c>
      <c r="C10683" s="2">
        <v>36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11132</v>
      </c>
      <c r="C10684" s="2">
        <v>33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35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31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31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41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11139</v>
      </c>
      <c r="C10691" s="2">
        <v>39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41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44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45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30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11157</v>
      </c>
      <c r="C10709" s="2">
        <v>27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11158</v>
      </c>
      <c r="C10710" s="2">
        <v>9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11163</v>
      </c>
      <c r="C10715" s="2">
        <v>35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11164</v>
      </c>
      <c r="C10716" s="2">
        <v>37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11165</v>
      </c>
      <c r="C10717" s="2">
        <v>37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11172</v>
      </c>
      <c r="C10724" s="2">
        <v>13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21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11178</v>
      </c>
      <c r="C10730" s="2">
        <v>18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11179</v>
      </c>
      <c r="C10731" s="2">
        <v>15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11180</v>
      </c>
      <c r="C10732" s="2">
        <v>20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11185</v>
      </c>
      <c r="C10737" s="2">
        <v>26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35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11191</v>
      </c>
      <c r="C10743" s="2">
        <v>35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11192</v>
      </c>
      <c r="C10744" s="2">
        <v>33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11193</v>
      </c>
      <c r="C10745" s="2">
        <v>37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39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42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39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11197</v>
      </c>
      <c r="C10749" s="2">
        <v>38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11198</v>
      </c>
      <c r="C10750" s="2">
        <v>36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36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27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32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11202</v>
      </c>
      <c r="C10754" s="2">
        <v>31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11203</v>
      </c>
      <c r="C10755" s="2">
        <v>31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11205</v>
      </c>
      <c r="C10757" s="2">
        <v>34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11206</v>
      </c>
      <c r="C10758" s="2">
        <v>34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11207</v>
      </c>
      <c r="C10759" s="2">
        <v>25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24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27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11213</v>
      </c>
      <c r="C10765" s="2">
        <v>29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11214</v>
      </c>
      <c r="C10766" s="2">
        <v>28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11215</v>
      </c>
      <c r="C10767" s="2">
        <v>17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24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11217</v>
      </c>
      <c r="C10769" s="2">
        <v>16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19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11220</v>
      </c>
      <c r="C10772" s="2">
        <v>25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11221</v>
      </c>
      <c r="C10773" s="2">
        <v>33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11223</v>
      </c>
      <c r="C10775" s="2">
        <v>39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11224</v>
      </c>
      <c r="C10776" s="2">
        <v>33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11225</v>
      </c>
      <c r="C10777" s="2">
        <v>31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11226</v>
      </c>
      <c r="C10778" s="2">
        <v>39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38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41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42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31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30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19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11234</v>
      </c>
      <c r="C10786" s="2">
        <v>15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11235</v>
      </c>
      <c r="C10787" s="2">
        <v>17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11236</v>
      </c>
      <c r="C10788" s="2">
        <v>15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11237</v>
      </c>
      <c r="C10789" s="2">
        <v>14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11238</v>
      </c>
      <c r="C10790" s="2">
        <v>13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11239</v>
      </c>
      <c r="C10791" s="2">
        <v>16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11241</v>
      </c>
      <c r="C10793" s="2">
        <v>32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11244</v>
      </c>
      <c r="C10796" s="2">
        <v>35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11245</v>
      </c>
      <c r="C10797" s="2">
        <v>33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22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22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30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11254</v>
      </c>
      <c r="C10806" s="2">
        <v>27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11256</v>
      </c>
      <c r="C10808" s="2">
        <v>33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32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37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32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33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11266</v>
      </c>
      <c r="C10818" s="2">
        <v>30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11270</v>
      </c>
      <c r="C10822" s="2">
        <v>34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11271</v>
      </c>
      <c r="C10823" s="2">
        <v>33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11272</v>
      </c>
      <c r="C10824" s="2">
        <v>38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40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44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32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35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29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11282</v>
      </c>
      <c r="C10834" s="2">
        <v>32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11284</v>
      </c>
      <c r="C10836" s="2">
        <v>34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35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32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31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30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11294</v>
      </c>
      <c r="C10846" s="2">
        <v>21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11295</v>
      </c>
      <c r="C10847" s="2">
        <v>29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11298</v>
      </c>
      <c r="C10850" s="2">
        <v>34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11299</v>
      </c>
      <c r="C10851" s="2">
        <v>34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11300</v>
      </c>
      <c r="C10852" s="2">
        <v>34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11301</v>
      </c>
      <c r="C10853" s="2">
        <v>21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25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40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11306</v>
      </c>
      <c r="C10858" s="2">
        <v>40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11307</v>
      </c>
      <c r="C10859" s="2">
        <v>41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11308</v>
      </c>
      <c r="C10860" s="2">
        <v>36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35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39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36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19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11313</v>
      </c>
      <c r="C10865" s="2">
        <v>25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11317</v>
      </c>
      <c r="C10869" s="2">
        <v>34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11318</v>
      </c>
      <c r="C10870" s="2">
        <v>35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11319</v>
      </c>
      <c r="C10871" s="2">
        <v>35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33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35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11335</v>
      </c>
      <c r="C10887" s="2">
        <v>25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11337</v>
      </c>
      <c r="C10889" s="2">
        <v>35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11338</v>
      </c>
      <c r="C10890" s="2">
        <v>31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11339</v>
      </c>
      <c r="C10891" s="2">
        <v>26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11340</v>
      </c>
      <c r="C10892" s="2">
        <v>21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11341</v>
      </c>
      <c r="C10893" s="2">
        <v>34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34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32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11347</v>
      </c>
      <c r="C10899" s="2">
        <v>35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11351</v>
      </c>
      <c r="C10903" s="2">
        <v>38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11352</v>
      </c>
      <c r="C10904" s="2">
        <v>36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11353</v>
      </c>
      <c r="C10905" s="2">
        <v>37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11354</v>
      </c>
      <c r="C10906" s="2">
        <v>33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11355</v>
      </c>
      <c r="C10907" s="2">
        <v>34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11356</v>
      </c>
      <c r="C10908" s="2">
        <v>35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11358</v>
      </c>
      <c r="C10910" s="2">
        <v>33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11360</v>
      </c>
      <c r="C10912" s="2">
        <v>35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11362</v>
      </c>
      <c r="C10914" s="2">
        <v>34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11363</v>
      </c>
      <c r="C10915" s="2">
        <v>13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11364</v>
      </c>
      <c r="C10916" s="2">
        <v>13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11365</v>
      </c>
      <c r="C10917" s="2">
        <v>38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38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40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11369</v>
      </c>
      <c r="C10921" s="2">
        <v>33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11370</v>
      </c>
      <c r="C10922" s="2">
        <v>33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11371</v>
      </c>
      <c r="C10923" s="2">
        <v>31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22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11376</v>
      </c>
      <c r="C10928" s="2">
        <v>34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11378</v>
      </c>
      <c r="C10930" s="2">
        <v>35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11379</v>
      </c>
      <c r="C10931" s="2">
        <v>37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38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34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11382</v>
      </c>
      <c r="C10934" s="2">
        <v>34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11383</v>
      </c>
      <c r="C10935" s="2">
        <v>32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11384</v>
      </c>
      <c r="C10936" s="2">
        <v>46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47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29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34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35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35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36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17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11394</v>
      </c>
      <c r="C10946" s="2">
        <v>29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11395</v>
      </c>
      <c r="C10947" s="2">
        <v>31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11396</v>
      </c>
      <c r="C10948" s="2">
        <v>31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29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26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22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13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18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27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17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11414</v>
      </c>
      <c r="C10966" s="2">
        <v>14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11415</v>
      </c>
      <c r="C10967" s="2">
        <v>21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11418</v>
      </c>
      <c r="C10970" s="2">
        <v>32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30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31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11425</v>
      </c>
      <c r="C10977" s="2">
        <v>32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31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34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11432</v>
      </c>
      <c r="C10984" s="2">
        <v>33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11438</v>
      </c>
      <c r="C10990" s="2">
        <v>31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11439</v>
      </c>
      <c r="C10991" s="2">
        <v>36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11442</v>
      </c>
      <c r="C10994" s="2">
        <v>35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11443</v>
      </c>
      <c r="C10995" s="2">
        <v>30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11444</v>
      </c>
      <c r="C10996" s="2">
        <v>32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11445</v>
      </c>
      <c r="C10997" s="2">
        <v>26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11447</v>
      </c>
      <c r="C10999" s="2">
        <v>22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11448</v>
      </c>
      <c r="C11000" s="2">
        <v>16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22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22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23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13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27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11456</v>
      </c>
      <c r="C11008" s="2">
        <v>17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11461</v>
      </c>
      <c r="C11013" s="2">
        <v>28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11462</v>
      </c>
      <c r="C11014" s="2">
        <v>41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43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19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11465</v>
      </c>
      <c r="C11017" s="2">
        <v>26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11466</v>
      </c>
      <c r="C11018" s="2">
        <v>17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11467</v>
      </c>
      <c r="C11019" s="2">
        <v>16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11468</v>
      </c>
      <c r="C11020" s="2">
        <v>14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11469</v>
      </c>
      <c r="C11021" s="2">
        <v>24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24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35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11472</v>
      </c>
      <c r="C11024" s="2">
        <v>36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11473</v>
      </c>
      <c r="C11025" s="2">
        <v>36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11474</v>
      </c>
      <c r="C11026" s="2">
        <v>36</v>
      </c>
      <c r="D11026" s="2" t="s">
        <v>455</v>
      </c>
      <c r="E11026" s="2"/>
      <c r="F11026" s="2"/>
      <c r="G11026" s="2"/>
      <c r="H11026" s="2"/>
    </row>
    <row r="11027" spans="2:8">
      <c r="B11027" s="2" t="s">
        <v>11475</v>
      </c>
      <c r="C11027" s="2">
        <v>35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11476</v>
      </c>
      <c r="C11028" s="2">
        <v>44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11477</v>
      </c>
      <c r="C11029" s="2">
        <v>45</v>
      </c>
      <c r="D11029" s="2" t="s">
        <v>455</v>
      </c>
      <c r="E11029" s="2"/>
      <c r="F11029" s="2"/>
      <c r="G11029" s="2"/>
      <c r="H11029" s="2"/>
    </row>
    <row r="11030" spans="2:8">
      <c r="B11030" s="2" t="s">
        <v>11478</v>
      </c>
      <c r="C11030" s="2">
        <v>39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11479</v>
      </c>
      <c r="C11031" s="2">
        <v>21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21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20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11484</v>
      </c>
      <c r="C11036" s="2">
        <v>31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11488</v>
      </c>
      <c r="C11040" s="2">
        <v>31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11489</v>
      </c>
      <c r="C11041" s="2">
        <v>32</v>
      </c>
      <c r="D11041" s="2" t="s">
        <v>455</v>
      </c>
      <c r="E11041" s="2"/>
      <c r="F11041" s="2"/>
      <c r="G11041" s="2"/>
      <c r="H11041" s="2"/>
    </row>
    <row r="11042" spans="2:8">
      <c r="B11042" s="2" t="s">
        <v>11490</v>
      </c>
      <c r="C11042" s="2">
        <v>30</v>
      </c>
      <c r="D11042" s="2" t="s">
        <v>455</v>
      </c>
      <c r="E11042" s="2"/>
      <c r="F11042" s="2"/>
      <c r="G11042" s="2"/>
      <c r="H11042" s="2"/>
    </row>
    <row r="11043" spans="2:8">
      <c r="B11043" s="2" t="s">
        <v>11491</v>
      </c>
      <c r="C11043" s="2">
        <v>32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11494</v>
      </c>
      <c r="C11046" s="2">
        <v>33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11495</v>
      </c>
      <c r="C11047" s="2">
        <v>16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13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37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11498</v>
      </c>
      <c r="C11050" s="2">
        <v>37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11499</v>
      </c>
      <c r="C11051" s="2">
        <v>36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11500</v>
      </c>
      <c r="C11052" s="2">
        <v>39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11501</v>
      </c>
      <c r="C11053" s="2">
        <v>40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11503</v>
      </c>
      <c r="C11055" s="2">
        <v>33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11504</v>
      </c>
      <c r="C11056" s="2">
        <v>32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11505</v>
      </c>
      <c r="C11057" s="2">
        <v>40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35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31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11509</v>
      </c>
      <c r="C11061" s="2">
        <v>32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11511</v>
      </c>
      <c r="C11063" s="2">
        <v>22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11512</v>
      </c>
      <c r="C11064" s="2">
        <v>18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11513</v>
      </c>
      <c r="C11065" s="2">
        <v>14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11514</v>
      </c>
      <c r="C11066" s="2">
        <v>15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11515</v>
      </c>
      <c r="C11067" s="2">
        <v>15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11516</v>
      </c>
      <c r="C11068" s="2">
        <v>34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11517</v>
      </c>
      <c r="C11069" s="2">
        <v>34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11518</v>
      </c>
      <c r="C11070" s="2">
        <v>33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11520</v>
      </c>
      <c r="C11072" s="2">
        <v>29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11522</v>
      </c>
      <c r="C11074" s="2">
        <v>31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11525</v>
      </c>
      <c r="C11077" s="2">
        <v>38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11526</v>
      </c>
      <c r="C11078" s="2">
        <v>36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11528</v>
      </c>
      <c r="C11080" s="2">
        <v>32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33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33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20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11534</v>
      </c>
      <c r="C11086" s="2">
        <v>24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11536</v>
      </c>
      <c r="C11088" s="2">
        <v>12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29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15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31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11543</v>
      </c>
      <c r="C11095" s="2">
        <v>21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26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40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39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40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27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11552</v>
      </c>
      <c r="C11104" s="2">
        <v>21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11553</v>
      </c>
      <c r="C11105" s="2">
        <v>21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11556</v>
      </c>
      <c r="C11108" s="2">
        <v>24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11559</v>
      </c>
      <c r="C11111" s="2">
        <v>25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11560</v>
      </c>
      <c r="C11112" s="2">
        <v>22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11561</v>
      </c>
      <c r="C11113" s="2">
        <v>20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11562</v>
      </c>
      <c r="C11114" s="2">
        <v>34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34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37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38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32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21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27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11569</v>
      </c>
      <c r="C11121" s="2">
        <v>24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11574</v>
      </c>
      <c r="C11126" s="2">
        <v>25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11576</v>
      </c>
      <c r="C11128" s="2">
        <v>24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33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11582</v>
      </c>
      <c r="C11134" s="2">
        <v>33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11583</v>
      </c>
      <c r="C11135" s="2">
        <v>32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11584</v>
      </c>
      <c r="C11136" s="2">
        <v>25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24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22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23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27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11592</v>
      </c>
      <c r="C11144" s="2">
        <v>35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11593</v>
      </c>
      <c r="C11145" s="2">
        <v>37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11594</v>
      </c>
      <c r="C11146" s="2">
        <v>35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11599</v>
      </c>
      <c r="C11151" s="2">
        <v>16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24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11601</v>
      </c>
      <c r="C11153" s="2">
        <v>25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11603</v>
      </c>
      <c r="C11155" s="2">
        <v>31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11604</v>
      </c>
      <c r="C11156" s="2">
        <v>35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34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33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32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34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40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41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36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35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33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34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33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33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30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11620</v>
      </c>
      <c r="C11172" s="2">
        <v>25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11621</v>
      </c>
      <c r="C11173" s="2">
        <v>25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11622</v>
      </c>
      <c r="C11174" s="2">
        <v>38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11623</v>
      </c>
      <c r="C11175" s="2">
        <v>40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11624</v>
      </c>
      <c r="C11176" s="2">
        <v>20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11625</v>
      </c>
      <c r="C11177" s="2">
        <v>20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11626</v>
      </c>
      <c r="C11178" s="2">
        <v>33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11627</v>
      </c>
      <c r="C11179" s="2">
        <v>39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41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37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37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38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33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31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29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25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33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32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11640</v>
      </c>
      <c r="C11192" s="2">
        <v>32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11642</v>
      </c>
      <c r="C11194" s="2">
        <v>30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25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11651</v>
      </c>
      <c r="C11203" s="2">
        <v>23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11652</v>
      </c>
      <c r="C11204" s="2">
        <v>24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11653</v>
      </c>
      <c r="C11205" s="2">
        <v>24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11654</v>
      </c>
      <c r="C11206" s="2">
        <v>28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11655</v>
      </c>
      <c r="C11207" s="2">
        <v>28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11657</v>
      </c>
      <c r="C11209" s="2">
        <v>27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38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40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37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11664</v>
      </c>
      <c r="C11216" s="2">
        <v>39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11665</v>
      </c>
      <c r="C11217" s="2">
        <v>34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11666</v>
      </c>
      <c r="C11218" s="2">
        <v>35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11667</v>
      </c>
      <c r="C11219" s="2">
        <v>17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10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11670</v>
      </c>
      <c r="C11222" s="2">
        <v>10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14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20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11673</v>
      </c>
      <c r="C11225" s="2">
        <v>22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11675</v>
      </c>
      <c r="C11227" s="2">
        <v>36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11676</v>
      </c>
      <c r="C11228" s="2">
        <v>34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11677</v>
      </c>
      <c r="C11229" s="2">
        <v>32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11678</v>
      </c>
      <c r="C11230" s="2">
        <v>35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35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35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36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35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37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38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34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11687</v>
      </c>
      <c r="C11239" s="2">
        <v>32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29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23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21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22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23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33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25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11704</v>
      </c>
      <c r="C11256" s="2">
        <v>31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11705</v>
      </c>
      <c r="C11257" s="2">
        <v>34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33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42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45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35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11710</v>
      </c>
      <c r="C11262" s="2">
        <v>36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11711</v>
      </c>
      <c r="C11263" s="2">
        <v>35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11712</v>
      </c>
      <c r="C11264" s="2">
        <v>36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34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34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35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19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11718</v>
      </c>
      <c r="C11270" s="2">
        <v>18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11719</v>
      </c>
      <c r="C11271" s="2">
        <v>33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11720</v>
      </c>
      <c r="C11272" s="2">
        <v>35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11721</v>
      </c>
      <c r="C11273" s="2">
        <v>35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11722</v>
      </c>
      <c r="C11274" s="2">
        <v>41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11724</v>
      </c>
      <c r="C11276" s="2">
        <v>33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33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32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33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33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23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11731</v>
      </c>
      <c r="C11283" s="2">
        <v>39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11732</v>
      </c>
      <c r="C11284" s="2">
        <v>38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11733</v>
      </c>
      <c r="C11285" s="2">
        <v>35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39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40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35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11737</v>
      </c>
      <c r="C11289" s="2">
        <v>36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11738</v>
      </c>
      <c r="C11290" s="2">
        <v>34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11739</v>
      </c>
      <c r="C11291" s="2">
        <v>31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11740</v>
      </c>
      <c r="C11292" s="2">
        <v>31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11741</v>
      </c>
      <c r="C11293" s="2">
        <v>32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11742</v>
      </c>
      <c r="C11294" s="2">
        <v>34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11743</v>
      </c>
      <c r="C11295" s="2">
        <v>12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11744</v>
      </c>
      <c r="C11296" s="2">
        <v>33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11745</v>
      </c>
      <c r="C11297" s="2">
        <v>32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11746</v>
      </c>
      <c r="C11298" s="2">
        <v>31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11747</v>
      </c>
      <c r="C11299" s="2">
        <v>35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11748</v>
      </c>
      <c r="C11300" s="2">
        <v>35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11749</v>
      </c>
      <c r="C11301" s="2">
        <v>32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11750</v>
      </c>
      <c r="C11302" s="2">
        <v>52</v>
      </c>
      <c r="D11302" s="2" t="s">
        <v>455</v>
      </c>
      <c r="E11302" s="2"/>
      <c r="F11302" s="2"/>
      <c r="G11302" s="2"/>
      <c r="H11302" s="2"/>
    </row>
    <row r="11303" spans="2:8">
      <c r="B11303" s="2" t="s">
        <v>11751</v>
      </c>
      <c r="C11303" s="2">
        <v>44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11752</v>
      </c>
      <c r="C11304" s="2">
        <v>29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11760</v>
      </c>
      <c r="C11312" s="2">
        <v>30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23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21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27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11769</v>
      </c>
      <c r="C11321" s="2">
        <v>27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11770</v>
      </c>
      <c r="C11322" s="2">
        <v>28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11773</v>
      </c>
      <c r="C11325" s="2">
        <v>36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11774</v>
      </c>
      <c r="C11326" s="2">
        <v>40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11775</v>
      </c>
      <c r="C11327" s="2">
        <v>42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11776</v>
      </c>
      <c r="C11328" s="2">
        <v>31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33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35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30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11787</v>
      </c>
      <c r="C11339" s="2">
        <v>30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32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22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28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11800</v>
      </c>
      <c r="C11352" s="2">
        <v>32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11801</v>
      </c>
      <c r="C11353" s="2">
        <v>32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11802</v>
      </c>
      <c r="C11354" s="2">
        <v>27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11805</v>
      </c>
      <c r="C11357" s="2">
        <v>37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11807</v>
      </c>
      <c r="C11359" s="2">
        <v>32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11809</v>
      </c>
      <c r="C11361" s="2">
        <v>35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11810</v>
      </c>
      <c r="C11362" s="2">
        <v>33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11812</v>
      </c>
      <c r="C11364" s="2">
        <v>34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11813</v>
      </c>
      <c r="C11365" s="2">
        <v>33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11814</v>
      </c>
      <c r="C11366" s="2">
        <v>33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11815</v>
      </c>
      <c r="C11367" s="2">
        <v>32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11820</v>
      </c>
      <c r="C11372" s="2">
        <v>27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11821</v>
      </c>
      <c r="C11373" s="2">
        <v>26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11822</v>
      </c>
      <c r="C11374" s="2">
        <v>15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11823</v>
      </c>
      <c r="C11375" s="2">
        <v>35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11824</v>
      </c>
      <c r="C11376" s="2">
        <v>32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38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38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32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11831</v>
      </c>
      <c r="C11383" s="2">
        <v>29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11832</v>
      </c>
      <c r="C11384" s="2">
        <v>31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31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30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11837</v>
      </c>
      <c r="C11389" s="2">
        <v>46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11838</v>
      </c>
      <c r="C11390" s="2">
        <v>44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11839</v>
      </c>
      <c r="C11391" s="2">
        <v>35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39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40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35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37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39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38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39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39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11849</v>
      </c>
      <c r="C11401" s="2">
        <v>32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11851</v>
      </c>
      <c r="C11403" s="2">
        <v>30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11852</v>
      </c>
      <c r="C11404" s="2">
        <v>42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11853</v>
      </c>
      <c r="C11405" s="2">
        <v>44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11854</v>
      </c>
      <c r="C11406" s="2">
        <v>26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26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32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11857</v>
      </c>
      <c r="C11409" s="2">
        <v>35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11858</v>
      </c>
      <c r="C11410" s="2">
        <v>43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11859</v>
      </c>
      <c r="C11411" s="2">
        <v>20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31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11861</v>
      </c>
      <c r="C11413" s="2">
        <v>12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20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22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33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11868</v>
      </c>
      <c r="C11420" s="2">
        <v>35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11869</v>
      </c>
      <c r="C11421" s="2">
        <v>34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10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11875</v>
      </c>
      <c r="C11427" s="2">
        <v>8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11876</v>
      </c>
      <c r="C11428" s="2">
        <v>8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11878</v>
      </c>
      <c r="C11430" s="2">
        <v>31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33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34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34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34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11887</v>
      </c>
      <c r="C11439" s="2">
        <v>15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11888</v>
      </c>
      <c r="C11440" s="2">
        <v>17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11889</v>
      </c>
      <c r="C11441" s="2">
        <v>16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11890</v>
      </c>
      <c r="C11442" s="2">
        <v>12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11891</v>
      </c>
      <c r="C11443" s="2">
        <v>39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11892</v>
      </c>
      <c r="C11444" s="2">
        <v>41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11893</v>
      </c>
      <c r="C11445" s="2">
        <v>16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30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30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21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11899</v>
      </c>
      <c r="C11451" s="2">
        <v>21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11900</v>
      </c>
      <c r="C11452" s="2">
        <v>41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11901</v>
      </c>
      <c r="C11453" s="2">
        <v>39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11902</v>
      </c>
      <c r="C11454" s="2">
        <v>32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35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35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38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39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42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11908</v>
      </c>
      <c r="C11460" s="2">
        <v>32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11909</v>
      </c>
      <c r="C11461" s="2">
        <v>33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34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35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34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35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19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11915</v>
      </c>
      <c r="C11467" s="2">
        <v>18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11916</v>
      </c>
      <c r="C11468" s="2">
        <v>47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11917</v>
      </c>
      <c r="C11469" s="2">
        <v>47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11919</v>
      </c>
      <c r="C11471" s="2">
        <v>23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28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34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35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36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31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11933</v>
      </c>
      <c r="C11485" s="2">
        <v>23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11936</v>
      </c>
      <c r="C11488" s="2">
        <v>22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11937</v>
      </c>
      <c r="C11489" s="2">
        <v>22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28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11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41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42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11946</v>
      </c>
      <c r="C11498" s="2">
        <v>21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17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20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11951</v>
      </c>
      <c r="C11503" s="2">
        <v>19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11952</v>
      </c>
      <c r="C11504" s="2">
        <v>36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27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30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11959</v>
      </c>
      <c r="C11511" s="2">
        <v>12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11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34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11964</v>
      </c>
      <c r="C11516" s="2">
        <v>34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11966</v>
      </c>
      <c r="C11518" s="2">
        <v>15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11970</v>
      </c>
      <c r="C11522" s="2">
        <v>37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35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12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11973</v>
      </c>
      <c r="C11525" s="2">
        <v>11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11974</v>
      </c>
      <c r="C11526" s="2">
        <v>12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11975</v>
      </c>
      <c r="C11527" s="2">
        <v>12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11976</v>
      </c>
      <c r="C11528" s="2">
        <v>37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39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36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11982</v>
      </c>
      <c r="C11534" s="2">
        <v>26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11990</v>
      </c>
      <c r="C11542" s="2">
        <v>29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11991</v>
      </c>
      <c r="C11543" s="2">
        <v>42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11992</v>
      </c>
      <c r="C11544" s="2">
        <v>40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11993</v>
      </c>
      <c r="C11545" s="2">
        <v>28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34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13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12001</v>
      </c>
      <c r="C11553" s="2">
        <v>28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33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34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26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12009</v>
      </c>
      <c r="C11561" s="2">
        <v>25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12010</v>
      </c>
      <c r="C11562" s="2">
        <v>35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12011</v>
      </c>
      <c r="C11563" s="2">
        <v>32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12012</v>
      </c>
      <c r="C11564" s="2">
        <v>23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12013</v>
      </c>
      <c r="C11565" s="2">
        <v>23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23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29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34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15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12024</v>
      </c>
      <c r="C11576" s="2">
        <v>15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12025</v>
      </c>
      <c r="C11577" s="2">
        <v>14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12026</v>
      </c>
      <c r="C11578" s="2">
        <v>9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12027</v>
      </c>
      <c r="C11579" s="2">
        <v>9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12028</v>
      </c>
      <c r="C11580" s="2">
        <v>9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33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36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42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41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36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35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38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24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17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12040</v>
      </c>
      <c r="C11592" s="2">
        <v>15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12041</v>
      </c>
      <c r="C11593" s="2">
        <v>17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12042</v>
      </c>
      <c r="C11594" s="2">
        <v>20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12043</v>
      </c>
      <c r="C11595" s="2">
        <v>39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12044</v>
      </c>
      <c r="C11596" s="2">
        <v>39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12049</v>
      </c>
      <c r="C11601" s="2">
        <v>36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12050</v>
      </c>
      <c r="C11602" s="2">
        <v>37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12051</v>
      </c>
      <c r="C11603" s="2">
        <v>34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12052</v>
      </c>
      <c r="C11604" s="2">
        <v>35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12053</v>
      </c>
      <c r="C11605" s="2">
        <v>35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12054</v>
      </c>
      <c r="C11606" s="2">
        <v>38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12055</v>
      </c>
      <c r="C11607" s="2">
        <v>38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12056</v>
      </c>
      <c r="C11608" s="2">
        <v>36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34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35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38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37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39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455</v>
      </c>
      <c r="E11614" s="2"/>
      <c r="F11614" s="2"/>
      <c r="G11614" s="2"/>
      <c r="H11614" s="2"/>
    </row>
    <row r="11615" spans="2:8">
      <c r="B11615" s="2" t="s">
        <v>12063</v>
      </c>
      <c r="C11615" s="2">
        <v>29</v>
      </c>
      <c r="D11615" s="2" t="s">
        <v>455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12065</v>
      </c>
      <c r="C11617" s="2">
        <v>31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12068</v>
      </c>
      <c r="C11620" s="2">
        <v>20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12069</v>
      </c>
      <c r="C11621" s="2">
        <v>19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12070</v>
      </c>
      <c r="C11622" s="2">
        <v>35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35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32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18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12076</v>
      </c>
      <c r="C11628" s="2">
        <v>24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455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455</v>
      </c>
      <c r="E11631" s="2"/>
      <c r="F11631" s="2"/>
      <c r="G11631" s="2"/>
      <c r="H11631" s="2"/>
    </row>
    <row r="11632" spans="2:8">
      <c r="B11632" s="2" t="s">
        <v>12080</v>
      </c>
      <c r="C11632" s="2">
        <v>36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36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37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12086</v>
      </c>
      <c r="C11638" s="2">
        <v>37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12087</v>
      </c>
      <c r="C11639" s="2">
        <v>41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12088</v>
      </c>
      <c r="C11640" s="2">
        <v>34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33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36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36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38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12093</v>
      </c>
      <c r="C11645" s="2">
        <v>36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29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23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32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37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34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33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12103</v>
      </c>
      <c r="C11655" s="2">
        <v>35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12104</v>
      </c>
      <c r="C11656" s="2">
        <v>37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12105</v>
      </c>
      <c r="C11657" s="2">
        <v>40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12106</v>
      </c>
      <c r="C11658" s="2">
        <v>38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30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12112</v>
      </c>
      <c r="C11664" s="2">
        <v>28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33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32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12124</v>
      </c>
      <c r="C11676" s="2">
        <v>34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24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30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12131</v>
      </c>
      <c r="C11683" s="2">
        <v>29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32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35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36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36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35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12143</v>
      </c>
      <c r="C11695" s="2">
        <v>35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12144</v>
      </c>
      <c r="C11696" s="2">
        <v>34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12145</v>
      </c>
      <c r="C11697" s="2">
        <v>37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37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12148</v>
      </c>
      <c r="C11700" s="2">
        <v>31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12150</v>
      </c>
      <c r="C11702" s="2">
        <v>30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12151</v>
      </c>
      <c r="C11703" s="2">
        <v>23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12152</v>
      </c>
      <c r="C11704" s="2">
        <v>17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12153</v>
      </c>
      <c r="C11705" s="2">
        <v>18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12154</v>
      </c>
      <c r="C11706" s="2">
        <v>17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12156</v>
      </c>
      <c r="C11708" s="2">
        <v>36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34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17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12161</v>
      </c>
      <c r="C11713" s="2">
        <v>17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12162</v>
      </c>
      <c r="C11714" s="2">
        <v>18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12163</v>
      </c>
      <c r="C11715" s="2">
        <v>38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38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33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39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12167</v>
      </c>
      <c r="C11719" s="2">
        <v>38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12168</v>
      </c>
      <c r="C11720" s="2">
        <v>36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36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35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35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34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12173</v>
      </c>
      <c r="C11725" s="2">
        <v>34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12176</v>
      </c>
      <c r="C11728" s="2">
        <v>31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32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33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36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12180</v>
      </c>
      <c r="C11732" s="2">
        <v>37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12181</v>
      </c>
      <c r="C11733" s="2">
        <v>36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32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33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34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33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33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38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39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12194</v>
      </c>
      <c r="C11746" s="2">
        <v>40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12199</v>
      </c>
      <c r="C11751" s="2">
        <v>36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12200</v>
      </c>
      <c r="C11752" s="2">
        <v>33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12201</v>
      </c>
      <c r="C11753" s="2">
        <v>24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23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23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22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12206</v>
      </c>
      <c r="C11758" s="2">
        <v>27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12209</v>
      </c>
      <c r="C11761" s="2">
        <v>37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12210</v>
      </c>
      <c r="C11762" s="2">
        <v>37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12211</v>
      </c>
      <c r="C11763" s="2">
        <v>37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12212</v>
      </c>
      <c r="C11764" s="2">
        <v>36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35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34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19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12218</v>
      </c>
      <c r="C11770" s="2">
        <v>9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12219</v>
      </c>
      <c r="C11771" s="2">
        <v>10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12220</v>
      </c>
      <c r="C11772" s="2">
        <v>9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12221</v>
      </c>
      <c r="C11773" s="2">
        <v>11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12222</v>
      </c>
      <c r="C11774" s="2">
        <v>13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12226</v>
      </c>
      <c r="C11778" s="2">
        <v>28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12228</v>
      </c>
      <c r="C11780" s="2">
        <v>32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30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41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12235</v>
      </c>
      <c r="C11787" s="2">
        <v>39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37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12242</v>
      </c>
      <c r="C11794" s="2">
        <v>35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12243</v>
      </c>
      <c r="C11795" s="2">
        <v>33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36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13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12247</v>
      </c>
      <c r="C11799" s="2">
        <v>35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12248</v>
      </c>
      <c r="C11800" s="2">
        <v>36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12249</v>
      </c>
      <c r="C11801" s="2">
        <v>34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12250</v>
      </c>
      <c r="C11802" s="2">
        <v>32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12251</v>
      </c>
      <c r="C11803" s="2">
        <v>31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12252</v>
      </c>
      <c r="C11804" s="2">
        <v>33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32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12258</v>
      </c>
      <c r="C11810" s="2">
        <v>33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12263</v>
      </c>
      <c r="C11815" s="2">
        <v>25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12264</v>
      </c>
      <c r="C11816" s="2">
        <v>38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12265</v>
      </c>
      <c r="C11817" s="2">
        <v>39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12266</v>
      </c>
      <c r="C11818" s="2">
        <v>38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38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41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12272</v>
      </c>
      <c r="C11824" s="2">
        <v>40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12273</v>
      </c>
      <c r="C11825" s="2">
        <v>40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12274</v>
      </c>
      <c r="C11826" s="2">
        <v>34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12279</v>
      </c>
      <c r="C11831" s="2">
        <v>27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12282</v>
      </c>
      <c r="C11834" s="2">
        <v>31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12283</v>
      </c>
      <c r="C11835" s="2">
        <v>30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15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12290</v>
      </c>
      <c r="C11842" s="2">
        <v>33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12291</v>
      </c>
      <c r="C11843" s="2">
        <v>14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12292</v>
      </c>
      <c r="C11844" s="2">
        <v>13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12293</v>
      </c>
      <c r="C11845" s="2">
        <v>10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12294</v>
      </c>
      <c r="C11846" s="2">
        <v>37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36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36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12297</v>
      </c>
      <c r="C11849" s="2">
        <v>38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44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45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45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36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36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24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29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35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36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12319</v>
      </c>
      <c r="C11871" s="2">
        <v>30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12320</v>
      </c>
      <c r="C11872" s="2">
        <v>31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12321</v>
      </c>
      <c r="C11873" s="2">
        <v>33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31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18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12326</v>
      </c>
      <c r="C11878" s="2">
        <v>26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38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12329</v>
      </c>
      <c r="C11881" s="2">
        <v>43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12330</v>
      </c>
      <c r="C11882" s="2">
        <v>46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12331</v>
      </c>
      <c r="C11883" s="2">
        <v>41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12332</v>
      </c>
      <c r="C11884" s="2">
        <v>42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12333</v>
      </c>
      <c r="C11885" s="2">
        <v>29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12335</v>
      </c>
      <c r="C11887" s="2">
        <v>30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12336</v>
      </c>
      <c r="C11888" s="2">
        <v>36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12337</v>
      </c>
      <c r="C11889" s="2">
        <v>35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32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34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33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35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38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38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39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34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36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20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11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8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12358</v>
      </c>
      <c r="C11910" s="2">
        <v>19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16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12361</v>
      </c>
      <c r="C11913" s="2">
        <v>16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12362</v>
      </c>
      <c r="C11914" s="2">
        <v>15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12363</v>
      </c>
      <c r="C11915" s="2">
        <v>24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12369</v>
      </c>
      <c r="C11921" s="2">
        <v>36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38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28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12374</v>
      </c>
      <c r="C11926" s="2">
        <v>43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12375</v>
      </c>
      <c r="C11927" s="2">
        <v>42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14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32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12385</v>
      </c>
      <c r="C11937" s="2">
        <v>36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37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38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35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38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37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36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34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23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36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36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36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10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22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12399</v>
      </c>
      <c r="C11951" s="2">
        <v>24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12400</v>
      </c>
      <c r="C11952" s="2">
        <v>25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455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12405</v>
      </c>
      <c r="C11957" s="2">
        <v>35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38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38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12411</v>
      </c>
      <c r="C11963" s="2">
        <v>22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12413</v>
      </c>
      <c r="C11965" s="2">
        <v>34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35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11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25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12417</v>
      </c>
      <c r="C11969" s="2">
        <v>32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12419</v>
      </c>
      <c r="C11971" s="2">
        <v>20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39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39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40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35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12426</v>
      </c>
      <c r="C11978" s="2">
        <v>32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26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28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35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36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34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42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46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50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44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12444</v>
      </c>
      <c r="C11996" s="2">
        <v>45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12445</v>
      </c>
      <c r="C11997" s="2">
        <v>37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12446</v>
      </c>
      <c r="C11998" s="2">
        <v>39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12447</v>
      </c>
      <c r="C11999" s="2">
        <v>36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37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32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33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28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38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34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25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12465</v>
      </c>
      <c r="C12017" s="2">
        <v>37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12466</v>
      </c>
      <c r="C12018" s="2">
        <v>43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12470</v>
      </c>
      <c r="C12022" s="2">
        <v>41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42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33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12475</v>
      </c>
      <c r="C12027" s="2">
        <v>32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12476</v>
      </c>
      <c r="C12028" s="2">
        <v>33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12477</v>
      </c>
      <c r="C12029" s="2">
        <v>32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12478</v>
      </c>
      <c r="C12030" s="2">
        <v>28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12479</v>
      </c>
      <c r="C12031" s="2">
        <v>28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12481</v>
      </c>
      <c r="C12033" s="2">
        <v>33</v>
      </c>
      <c r="D12033" s="2" t="s">
        <v>455</v>
      </c>
      <c r="E12033" s="2"/>
      <c r="F12033" s="2"/>
      <c r="G12033" s="2"/>
      <c r="H12033" s="2"/>
    </row>
    <row r="12034" spans="2:8">
      <c r="B12034" s="2" t="s">
        <v>12482</v>
      </c>
      <c r="C12034" s="2">
        <v>33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12483</v>
      </c>
      <c r="C12035" s="2">
        <v>34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12484</v>
      </c>
      <c r="C12036" s="2">
        <v>26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12487</v>
      </c>
      <c r="C12039" s="2">
        <v>29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12490</v>
      </c>
      <c r="C12042" s="2">
        <v>19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23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25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23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36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36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39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40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28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42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12503</v>
      </c>
      <c r="C12055" s="2">
        <v>43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40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32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33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32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33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12516</v>
      </c>
      <c r="C12068" s="2">
        <v>34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12517</v>
      </c>
      <c r="C12069" s="2">
        <v>33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12518</v>
      </c>
      <c r="C12070" s="2">
        <v>34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12519</v>
      </c>
      <c r="C12071" s="2">
        <v>33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12520</v>
      </c>
      <c r="C12072" s="2">
        <v>33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12521</v>
      </c>
      <c r="C12073" s="2">
        <v>34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12522</v>
      </c>
      <c r="C12074" s="2">
        <v>37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12523</v>
      </c>
      <c r="C12075" s="2">
        <v>34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12524</v>
      </c>
      <c r="C12076" s="2">
        <v>36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38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40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14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12528</v>
      </c>
      <c r="C12080" s="2">
        <v>12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12529</v>
      </c>
      <c r="C12081" s="2">
        <v>11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12530</v>
      </c>
      <c r="C12082" s="2">
        <v>8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12531</v>
      </c>
      <c r="C12083" s="2">
        <v>30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12533</v>
      </c>
      <c r="C12085" s="2">
        <v>31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12534</v>
      </c>
      <c r="C12086" s="2">
        <v>33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12535</v>
      </c>
      <c r="C12087" s="2">
        <v>51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12536</v>
      </c>
      <c r="C12088" s="2">
        <v>50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12537</v>
      </c>
      <c r="C12089" s="2">
        <v>22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35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12542</v>
      </c>
      <c r="C12094" s="2">
        <v>35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12543</v>
      </c>
      <c r="C12095" s="2">
        <v>41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12544</v>
      </c>
      <c r="C12096" s="2">
        <v>42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12545</v>
      </c>
      <c r="C12097" s="2">
        <v>36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37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37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38</v>
      </c>
      <c r="D12100" s="2" t="s">
        <v>455</v>
      </c>
      <c r="E12100" s="2"/>
      <c r="F12100" s="2"/>
      <c r="G12100" s="2"/>
      <c r="H12100" s="2"/>
    </row>
    <row r="12101" spans="2:8">
      <c r="B12101" s="2" t="s">
        <v>12549</v>
      </c>
      <c r="C12101" s="2">
        <v>39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12550</v>
      </c>
      <c r="C12102" s="2">
        <v>36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12552</v>
      </c>
      <c r="C12104" s="2">
        <v>30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12553</v>
      </c>
      <c r="C12105" s="2">
        <v>31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12554</v>
      </c>
      <c r="C12106" s="2">
        <v>34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11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12556</v>
      </c>
      <c r="C12108" s="2">
        <v>20</v>
      </c>
      <c r="D12108" s="2" t="s">
        <v>455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455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12562</v>
      </c>
      <c r="C12114" s="2">
        <v>38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39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12566</v>
      </c>
      <c r="C12118" s="2">
        <v>35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12569</v>
      </c>
      <c r="C12121" s="2">
        <v>29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12570</v>
      </c>
      <c r="C12122" s="2">
        <v>35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28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12576</v>
      </c>
      <c r="C12128" s="2">
        <v>16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12577</v>
      </c>
      <c r="C12129" s="2">
        <v>16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12578</v>
      </c>
      <c r="C12130" s="2">
        <v>36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36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36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33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12583</v>
      </c>
      <c r="C12135" s="2">
        <v>21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12584</v>
      </c>
      <c r="C12136" s="2">
        <v>20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12585</v>
      </c>
      <c r="C12137" s="2">
        <v>43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43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42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36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12589</v>
      </c>
      <c r="C12141" s="2">
        <v>37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12590</v>
      </c>
      <c r="C12142" s="2">
        <v>38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12591</v>
      </c>
      <c r="C12143" s="2">
        <v>37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12592</v>
      </c>
      <c r="C12144" s="2">
        <v>37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38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38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39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35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38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38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12599</v>
      </c>
      <c r="C12151" s="2">
        <v>38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12600</v>
      </c>
      <c r="C12152" s="2">
        <v>40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12601</v>
      </c>
      <c r="C12153" s="2">
        <v>39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12602</v>
      </c>
      <c r="C12154" s="2">
        <v>38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39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38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38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40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43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43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30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12614</v>
      </c>
      <c r="C12166" s="2">
        <v>23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12615</v>
      </c>
      <c r="C12167" s="2">
        <v>23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18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33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38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32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12622</v>
      </c>
      <c r="C12174" s="2">
        <v>34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12623</v>
      </c>
      <c r="C12175" s="2">
        <v>33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20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14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455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455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35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35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35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36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38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38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12639</v>
      </c>
      <c r="C12191" s="2">
        <v>36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12640</v>
      </c>
      <c r="C12192" s="2">
        <v>37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12641</v>
      </c>
      <c r="C12193" s="2">
        <v>37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12642</v>
      </c>
      <c r="C12194" s="2">
        <v>38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12643</v>
      </c>
      <c r="C12195" s="2">
        <v>36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12644</v>
      </c>
      <c r="C12196" s="2">
        <v>34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23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22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21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20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18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31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31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32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38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38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38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39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12658</v>
      </c>
      <c r="C12210" s="2">
        <v>38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12659</v>
      </c>
      <c r="C12211" s="2">
        <v>40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12660</v>
      </c>
      <c r="C12212" s="2">
        <v>15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12661</v>
      </c>
      <c r="C12213" s="2">
        <v>15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12662</v>
      </c>
      <c r="C12214" s="2">
        <v>9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30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35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12666</v>
      </c>
      <c r="C12218" s="2">
        <v>39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12667</v>
      </c>
      <c r="C12219" s="2">
        <v>19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15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12669</v>
      </c>
      <c r="C12221" s="2">
        <v>19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12670</v>
      </c>
      <c r="C12222" s="2">
        <v>20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12671</v>
      </c>
      <c r="C12223" s="2">
        <v>42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31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11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12674</v>
      </c>
      <c r="C12226" s="2">
        <v>10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12676</v>
      </c>
      <c r="C12228" s="2">
        <v>33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12677</v>
      </c>
      <c r="C12229" s="2">
        <v>31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12681</v>
      </c>
      <c r="C12233" s="2">
        <v>24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30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12684</v>
      </c>
      <c r="C12236" s="2">
        <v>34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12685</v>
      </c>
      <c r="C12237" s="2">
        <v>31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12686</v>
      </c>
      <c r="C12238" s="2">
        <v>22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41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12690</v>
      </c>
      <c r="C12242" s="2">
        <v>42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12691</v>
      </c>
      <c r="C12243" s="2">
        <v>43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12692</v>
      </c>
      <c r="C12244" s="2">
        <v>34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21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24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35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37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42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12704</v>
      </c>
      <c r="C12256" s="2">
        <v>41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12705</v>
      </c>
      <c r="C12257" s="2">
        <v>37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12706</v>
      </c>
      <c r="C12258" s="2">
        <v>38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12707</v>
      </c>
      <c r="C12259" s="2">
        <v>38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12708</v>
      </c>
      <c r="C12260" s="2">
        <v>30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30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21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25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23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8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12717</v>
      </c>
      <c r="C12269" s="2">
        <v>12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12718</v>
      </c>
      <c r="C12270" s="2">
        <v>12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12722</v>
      </c>
      <c r="C12274" s="2">
        <v>33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36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12726</v>
      </c>
      <c r="C12278" s="2">
        <v>31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12731</v>
      </c>
      <c r="C12283" s="2">
        <v>33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12732</v>
      </c>
      <c r="C12284" s="2">
        <v>46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12733</v>
      </c>
      <c r="C12285" s="2">
        <v>46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12734</v>
      </c>
      <c r="C12286" s="2">
        <v>34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33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32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34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36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32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44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44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46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36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38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40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42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34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38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35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34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34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39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12759</v>
      </c>
      <c r="C12311" s="2">
        <v>37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12760</v>
      </c>
      <c r="C12312" s="2">
        <v>34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39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12765</v>
      </c>
      <c r="C12317" s="2">
        <v>24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12766</v>
      </c>
      <c r="C12318" s="2">
        <v>24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30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31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35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37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37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39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12776</v>
      </c>
      <c r="C12328" s="2">
        <v>38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12777</v>
      </c>
      <c r="C12329" s="2">
        <v>39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12779</v>
      </c>
      <c r="C12331" s="2">
        <v>29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12780</v>
      </c>
      <c r="C12332" s="2">
        <v>29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33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33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45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12785</v>
      </c>
      <c r="C12337" s="2">
        <v>43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12787</v>
      </c>
      <c r="C12339" s="2">
        <v>31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12788</v>
      </c>
      <c r="C12340" s="2">
        <v>31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12789</v>
      </c>
      <c r="C12341" s="2">
        <v>34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12790</v>
      </c>
      <c r="C12342" s="2">
        <v>34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12791</v>
      </c>
      <c r="C12343" s="2">
        <v>38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12792</v>
      </c>
      <c r="C12344" s="2">
        <v>39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12793</v>
      </c>
      <c r="C12345" s="2">
        <v>40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12794</v>
      </c>
      <c r="C12346" s="2">
        <v>33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35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37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38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30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37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29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12804</v>
      </c>
      <c r="C12356" s="2">
        <v>29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12806</v>
      </c>
      <c r="C12358" s="2">
        <v>12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12807</v>
      </c>
      <c r="C12359" s="2">
        <v>12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12808</v>
      </c>
      <c r="C12360" s="2">
        <v>10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12809</v>
      </c>
      <c r="C12361" s="2">
        <v>9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12810</v>
      </c>
      <c r="C12362" s="2">
        <v>8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12811</v>
      </c>
      <c r="C12363" s="2">
        <v>48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49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32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12814</v>
      </c>
      <c r="C12366" s="2">
        <v>32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12815</v>
      </c>
      <c r="C12367" s="2">
        <v>31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12816</v>
      </c>
      <c r="C12368" s="2">
        <v>39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12817</v>
      </c>
      <c r="C12369" s="2">
        <v>39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12818</v>
      </c>
      <c r="C12370" s="2">
        <v>34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12819</v>
      </c>
      <c r="C12371" s="2">
        <v>37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12820</v>
      </c>
      <c r="C12372" s="2">
        <v>38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12821</v>
      </c>
      <c r="C12373" s="2">
        <v>39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12822</v>
      </c>
      <c r="C12374" s="2">
        <v>35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30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33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12830</v>
      </c>
      <c r="C12382" s="2">
        <v>19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12831</v>
      </c>
      <c r="C12383" s="2">
        <v>16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12832</v>
      </c>
      <c r="C12384" s="2">
        <v>47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12835</v>
      </c>
      <c r="C12387" s="2">
        <v>37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12836</v>
      </c>
      <c r="C12388" s="2">
        <v>32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12838</v>
      </c>
      <c r="C12390" s="2">
        <v>22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12841</v>
      </c>
      <c r="C12393" s="2">
        <v>25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12842</v>
      </c>
      <c r="C12394" s="2">
        <v>30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31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29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38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37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36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35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19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9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13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25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25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12865</v>
      </c>
      <c r="C12417" s="2">
        <v>19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12866</v>
      </c>
      <c r="C12418" s="2">
        <v>20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12867</v>
      </c>
      <c r="C12419" s="2">
        <v>22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12869</v>
      </c>
      <c r="C12421" s="2">
        <v>24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32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17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15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12880</v>
      </c>
      <c r="C12432" s="2">
        <v>24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12881</v>
      </c>
      <c r="C12433" s="2">
        <v>17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23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35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35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34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29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23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24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12898</v>
      </c>
      <c r="C12450" s="2">
        <v>22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12900</v>
      </c>
      <c r="C12452" s="2">
        <v>21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12901</v>
      </c>
      <c r="C12453" s="2">
        <v>22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12902</v>
      </c>
      <c r="C12454" s="2">
        <v>11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12903</v>
      </c>
      <c r="C12455" s="2">
        <v>10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12904</v>
      </c>
      <c r="C12456" s="2">
        <v>47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12905</v>
      </c>
      <c r="C12457" s="2">
        <v>43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12906</v>
      </c>
      <c r="C12458" s="2">
        <v>31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34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28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26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26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31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36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37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21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11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27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12921</v>
      </c>
      <c r="C12473" s="2">
        <v>28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12922</v>
      </c>
      <c r="C12474" s="2">
        <v>21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22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35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12925</v>
      </c>
      <c r="C12477" s="2">
        <v>35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12926</v>
      </c>
      <c r="C12478" s="2">
        <v>33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24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18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26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25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20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12936</v>
      </c>
      <c r="C12488" s="2">
        <v>13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12937</v>
      </c>
      <c r="C12489" s="2">
        <v>19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39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12939</v>
      </c>
      <c r="C12491" s="2">
        <v>39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12940</v>
      </c>
      <c r="C12492" s="2">
        <v>38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12941</v>
      </c>
      <c r="C12493" s="2">
        <v>40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12944</v>
      </c>
      <c r="C12496" s="2">
        <v>34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12945</v>
      </c>
      <c r="C12497" s="2">
        <v>32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12946</v>
      </c>
      <c r="C12498" s="2">
        <v>27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27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26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27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35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39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40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31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36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12959</v>
      </c>
      <c r="C12511" s="2">
        <v>36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12960</v>
      </c>
      <c r="C12512" s="2">
        <v>36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12962</v>
      </c>
      <c r="C12514" s="2">
        <v>26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12963</v>
      </c>
      <c r="C12515" s="2">
        <v>15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12964</v>
      </c>
      <c r="C12516" s="2">
        <v>15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12965</v>
      </c>
      <c r="C12517" s="2">
        <v>15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12966</v>
      </c>
      <c r="C12518" s="2">
        <v>17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12967</v>
      </c>
      <c r="C12519" s="2">
        <v>43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12968</v>
      </c>
      <c r="C12520" s="2">
        <v>43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32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33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53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21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19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17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44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44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35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36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23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12989</v>
      </c>
      <c r="C12541" s="2">
        <v>30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12992</v>
      </c>
      <c r="C12544" s="2">
        <v>39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12993</v>
      </c>
      <c r="C12545" s="2">
        <v>39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12994</v>
      </c>
      <c r="C12546" s="2">
        <v>39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12995</v>
      </c>
      <c r="C12547" s="2">
        <v>53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55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40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39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50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50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51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28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35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13008</v>
      </c>
      <c r="C12560" s="2">
        <v>35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32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32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34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13019</v>
      </c>
      <c r="C12571" s="2">
        <v>35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13020</v>
      </c>
      <c r="C12572" s="2">
        <v>34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13021</v>
      </c>
      <c r="C12573" s="2">
        <v>32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33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35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33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34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19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13029</v>
      </c>
      <c r="C12581" s="2">
        <v>18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13031</v>
      </c>
      <c r="C12583" s="2">
        <v>27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13033</v>
      </c>
      <c r="C12585" s="2">
        <v>11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18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26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13040</v>
      </c>
      <c r="C12592" s="2">
        <v>36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40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43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41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32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31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33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35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13051</v>
      </c>
      <c r="C12603" s="2">
        <v>13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13052</v>
      </c>
      <c r="C12604" s="2">
        <v>13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13053</v>
      </c>
      <c r="C12605" s="2">
        <v>33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13054</v>
      </c>
      <c r="C12606" s="2">
        <v>34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13055</v>
      </c>
      <c r="C12607" s="2">
        <v>29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13059</v>
      </c>
      <c r="C12611" s="2">
        <v>37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13060</v>
      </c>
      <c r="C12612" s="2">
        <v>37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13061</v>
      </c>
      <c r="C12613" s="2">
        <v>36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13062</v>
      </c>
      <c r="C12614" s="2">
        <v>34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13063</v>
      </c>
      <c r="C12615" s="2">
        <v>33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33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43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13067</v>
      </c>
      <c r="C12619" s="2">
        <v>42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13068</v>
      </c>
      <c r="C12620" s="2">
        <v>41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13069</v>
      </c>
      <c r="C12621" s="2">
        <v>16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13070</v>
      </c>
      <c r="C12622" s="2">
        <v>16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13071</v>
      </c>
      <c r="C12623" s="2">
        <v>33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13072</v>
      </c>
      <c r="C12624" s="2">
        <v>33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13075</v>
      </c>
      <c r="C12627" s="2">
        <v>32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13076</v>
      </c>
      <c r="C12628" s="2">
        <v>33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13077</v>
      </c>
      <c r="C12629" s="2">
        <v>34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13078</v>
      </c>
      <c r="C12630" s="2">
        <v>34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13079</v>
      </c>
      <c r="C12631" s="2">
        <v>31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13080</v>
      </c>
      <c r="C12632" s="2">
        <v>30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13081</v>
      </c>
      <c r="C12633" s="2">
        <v>30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13084</v>
      </c>
      <c r="C12636" s="2">
        <v>33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13085</v>
      </c>
      <c r="C12637" s="2">
        <v>33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13086</v>
      </c>
      <c r="C12638" s="2">
        <v>37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13087</v>
      </c>
      <c r="C12639" s="2">
        <v>37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13088</v>
      </c>
      <c r="C12640" s="2">
        <v>38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13089</v>
      </c>
      <c r="C12641" s="2">
        <v>36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13090</v>
      </c>
      <c r="C12642" s="2">
        <v>37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13091</v>
      </c>
      <c r="C12643" s="2">
        <v>33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13092</v>
      </c>
      <c r="C12644" s="2">
        <v>29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13093</v>
      </c>
      <c r="C12645" s="2">
        <v>29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13094</v>
      </c>
      <c r="C12646" s="2">
        <v>29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13095</v>
      </c>
      <c r="C12647" s="2">
        <v>35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13096</v>
      </c>
      <c r="C12648" s="2">
        <v>36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13097</v>
      </c>
      <c r="C12649" s="2">
        <v>37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13098</v>
      </c>
      <c r="C12650" s="2">
        <v>10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13099</v>
      </c>
      <c r="C12651" s="2">
        <v>38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13100</v>
      </c>
      <c r="C12652" s="2">
        <v>35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16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13104</v>
      </c>
      <c r="C12656" s="2">
        <v>16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13105</v>
      </c>
      <c r="C12657" s="2">
        <v>16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13106</v>
      </c>
      <c r="C12658" s="2">
        <v>14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13107</v>
      </c>
      <c r="C12659" s="2">
        <v>10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13108</v>
      </c>
      <c r="C12660" s="2">
        <v>20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7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13110</v>
      </c>
      <c r="C12662" s="2">
        <v>11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32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13115</v>
      </c>
      <c r="C12667" s="2">
        <v>36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13117</v>
      </c>
      <c r="C12669" s="2">
        <v>28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13118</v>
      </c>
      <c r="C12670" s="2">
        <v>32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13119</v>
      </c>
      <c r="C12671" s="2">
        <v>9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32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13128</v>
      </c>
      <c r="C12680" s="2">
        <v>38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13129</v>
      </c>
      <c r="C12681" s="2">
        <v>39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13130</v>
      </c>
      <c r="C12682" s="2">
        <v>41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37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13137</v>
      </c>
      <c r="C12689" s="2">
        <v>37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13138</v>
      </c>
      <c r="C12690" s="2">
        <v>37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13139</v>
      </c>
      <c r="C12691" s="2">
        <v>38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13140</v>
      </c>
      <c r="C12692" s="2">
        <v>44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45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13144</v>
      </c>
      <c r="C12696" s="2">
        <v>15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13145</v>
      </c>
      <c r="C12697" s="2">
        <v>13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13146</v>
      </c>
      <c r="C12698" s="2">
        <v>42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44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45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43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13150</v>
      </c>
      <c r="C12702" s="2">
        <v>41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13151</v>
      </c>
      <c r="C12703" s="2">
        <v>40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13152</v>
      </c>
      <c r="C12704" s="2">
        <v>38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13153</v>
      </c>
      <c r="C12705" s="2">
        <v>41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13154</v>
      </c>
      <c r="C12706" s="2">
        <v>41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13156</v>
      </c>
      <c r="C12708" s="2">
        <v>31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13157</v>
      </c>
      <c r="C12709" s="2">
        <v>39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39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39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39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40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37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13163</v>
      </c>
      <c r="C12715" s="2">
        <v>36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13164</v>
      </c>
      <c r="C12716" s="2">
        <v>36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13165</v>
      </c>
      <c r="C12717" s="2">
        <v>43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13166</v>
      </c>
      <c r="C12718" s="2">
        <v>40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13167</v>
      </c>
      <c r="C12719" s="2">
        <v>10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13168</v>
      </c>
      <c r="C12720" s="2">
        <v>10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13170</v>
      </c>
      <c r="C12722" s="2">
        <v>24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13171</v>
      </c>
      <c r="C12723" s="2">
        <v>20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13172</v>
      </c>
      <c r="C12724" s="2">
        <v>19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13173</v>
      </c>
      <c r="C12725" s="2">
        <v>36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13174</v>
      </c>
      <c r="C12726" s="2">
        <v>34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13175</v>
      </c>
      <c r="C12727" s="2">
        <v>34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35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36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37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31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31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32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40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13185</v>
      </c>
      <c r="C12737" s="2">
        <v>40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13186</v>
      </c>
      <c r="C12738" s="2">
        <v>56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13187</v>
      </c>
      <c r="C12739" s="2">
        <v>60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13188</v>
      </c>
      <c r="C12740" s="2">
        <v>45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48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51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36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37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36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37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33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34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34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35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36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34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13201</v>
      </c>
      <c r="C12753" s="2">
        <v>34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13202</v>
      </c>
      <c r="C12754" s="2">
        <v>40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41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40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42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41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13207</v>
      </c>
      <c r="C12759" s="2">
        <v>40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24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13216</v>
      </c>
      <c r="C12768" s="2">
        <v>24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13218</v>
      </c>
      <c r="C12770" s="2">
        <v>19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13219</v>
      </c>
      <c r="C12771" s="2">
        <v>18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13221</v>
      </c>
      <c r="C12773" s="2">
        <v>22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13222</v>
      </c>
      <c r="C12774" s="2">
        <v>22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13223</v>
      </c>
      <c r="C12775" s="2">
        <v>22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13224</v>
      </c>
      <c r="C12776" s="2">
        <v>24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13225</v>
      </c>
      <c r="C12777" s="2">
        <v>45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13226</v>
      </c>
      <c r="C12778" s="2">
        <v>43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32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33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34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35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13235</v>
      </c>
      <c r="C12787" s="2">
        <v>41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13236</v>
      </c>
      <c r="C12788" s="2">
        <v>39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13237</v>
      </c>
      <c r="C12789" s="2">
        <v>38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39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18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15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13241</v>
      </c>
      <c r="C12793" s="2">
        <v>40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40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30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34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13246</v>
      </c>
      <c r="C12798" s="2">
        <v>33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13247</v>
      </c>
      <c r="C12799" s="2">
        <v>33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13248</v>
      </c>
      <c r="C12800" s="2">
        <v>33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13249</v>
      </c>
      <c r="C12801" s="2">
        <v>34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36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37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36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13253</v>
      </c>
      <c r="C12805" s="2">
        <v>36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13254</v>
      </c>
      <c r="C12806" s="2">
        <v>36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13255</v>
      </c>
      <c r="C12807" s="2">
        <v>49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21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13257</v>
      </c>
      <c r="C12809" s="2">
        <v>14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13258</v>
      </c>
      <c r="C12810" s="2">
        <v>13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13260</v>
      </c>
      <c r="C12812" s="2">
        <v>24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13261</v>
      </c>
      <c r="C12813" s="2">
        <v>23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13263</v>
      </c>
      <c r="C12815" s="2">
        <v>44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13264</v>
      </c>
      <c r="C12816" s="2">
        <v>45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13265</v>
      </c>
      <c r="C12817" s="2">
        <v>46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13266</v>
      </c>
      <c r="C12818" s="2">
        <v>45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13267</v>
      </c>
      <c r="C12819" s="2">
        <v>27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30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31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46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13274</v>
      </c>
      <c r="C12826" s="2">
        <v>25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13275</v>
      </c>
      <c r="C12827" s="2">
        <v>39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13276</v>
      </c>
      <c r="C12828" s="2">
        <v>40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13277</v>
      </c>
      <c r="C12829" s="2">
        <v>33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13278</v>
      </c>
      <c r="C12830" s="2">
        <v>33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13279</v>
      </c>
      <c r="C12831" s="2">
        <v>43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45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53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13282</v>
      </c>
      <c r="C12834" s="2">
        <v>50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13284</v>
      </c>
      <c r="C12836" s="2">
        <v>22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13285</v>
      </c>
      <c r="C12837" s="2">
        <v>22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13286</v>
      </c>
      <c r="C12838" s="2">
        <v>23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13292</v>
      </c>
      <c r="C12844" s="2">
        <v>20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13293</v>
      </c>
      <c r="C12845" s="2">
        <v>12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18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31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44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13298</v>
      </c>
      <c r="C12850" s="2">
        <v>44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13299</v>
      </c>
      <c r="C12851" s="2">
        <v>11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13300</v>
      </c>
      <c r="C12852" s="2">
        <v>43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13301</v>
      </c>
      <c r="C12853" s="2">
        <v>43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13302</v>
      </c>
      <c r="C12854" s="2">
        <v>32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45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13307</v>
      </c>
      <c r="C12859" s="2">
        <v>44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13308</v>
      </c>
      <c r="C12860" s="2">
        <v>47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13309</v>
      </c>
      <c r="C12861" s="2">
        <v>45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13310</v>
      </c>
      <c r="C12862" s="2">
        <v>43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13311</v>
      </c>
      <c r="C12863" s="2">
        <v>41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13312</v>
      </c>
      <c r="C12864" s="2">
        <v>41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13313</v>
      </c>
      <c r="C12865" s="2">
        <v>40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13320</v>
      </c>
      <c r="C12872" s="2">
        <v>37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38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39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39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13325</v>
      </c>
      <c r="C12877" s="2">
        <v>33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13326</v>
      </c>
      <c r="C12878" s="2">
        <v>32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13327</v>
      </c>
      <c r="C12879" s="2">
        <v>31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13328</v>
      </c>
      <c r="C12880" s="2">
        <v>32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13330</v>
      </c>
      <c r="C12882" s="2">
        <v>29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13332</v>
      </c>
      <c r="C12884" s="2">
        <v>33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13333</v>
      </c>
      <c r="C12885" s="2">
        <v>38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30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455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13338</v>
      </c>
      <c r="C12890" s="2">
        <v>29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13341</v>
      </c>
      <c r="C12893" s="2">
        <v>29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13344</v>
      </c>
      <c r="C12896" s="2">
        <v>15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13345</v>
      </c>
      <c r="C12897" s="2">
        <v>12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13346</v>
      </c>
      <c r="C12898" s="2">
        <v>9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13347</v>
      </c>
      <c r="C12899" s="2">
        <v>6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13348</v>
      </c>
      <c r="C12900" s="2">
        <v>7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13349</v>
      </c>
      <c r="C12901" s="2">
        <v>9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13350</v>
      </c>
      <c r="C12902" s="2">
        <v>10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13351</v>
      </c>
      <c r="C12903" s="2">
        <v>22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24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21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41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42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36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13357</v>
      </c>
      <c r="C12909" s="2">
        <v>35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33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33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45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13364</v>
      </c>
      <c r="C12916" s="2">
        <v>30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13365</v>
      </c>
      <c r="C12917" s="2">
        <v>36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13366</v>
      </c>
      <c r="C12918" s="2">
        <v>36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13368</v>
      </c>
      <c r="C12920" s="2">
        <v>37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37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38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32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13372</v>
      </c>
      <c r="C12924" s="2">
        <v>31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13373</v>
      </c>
      <c r="C12925" s="2">
        <v>31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13374</v>
      </c>
      <c r="C12926" s="2">
        <v>41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13375</v>
      </c>
      <c r="C12927" s="2">
        <v>42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13376</v>
      </c>
      <c r="C12928" s="2">
        <v>40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13377</v>
      </c>
      <c r="C12929" s="2">
        <v>41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13378</v>
      </c>
      <c r="C12930" s="2">
        <v>40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13379</v>
      </c>
      <c r="C12931" s="2">
        <v>41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13381</v>
      </c>
      <c r="C12933" s="2">
        <v>17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13383</v>
      </c>
      <c r="C12935" s="2">
        <v>18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13384</v>
      </c>
      <c r="C12936" s="2">
        <v>46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13385</v>
      </c>
      <c r="C12937" s="2">
        <v>44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13386</v>
      </c>
      <c r="C12938" s="2">
        <v>43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13387</v>
      </c>
      <c r="C12939" s="2">
        <v>37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13388</v>
      </c>
      <c r="C12940" s="2">
        <v>38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13389</v>
      </c>
      <c r="C12941" s="2">
        <v>17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13393</v>
      </c>
      <c r="C12945" s="2">
        <v>44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45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42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13396</v>
      </c>
      <c r="C12948" s="2">
        <v>41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13397</v>
      </c>
      <c r="C12949" s="2">
        <v>44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13398</v>
      </c>
      <c r="C12950" s="2">
        <v>38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13399</v>
      </c>
      <c r="C12951" s="2">
        <v>37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13401</v>
      </c>
      <c r="C12953" s="2">
        <v>24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13402</v>
      </c>
      <c r="C12954" s="2">
        <v>24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13403</v>
      </c>
      <c r="C12955" s="2">
        <v>36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13405</v>
      </c>
      <c r="C12957" s="2">
        <v>33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13407</v>
      </c>
      <c r="C12959" s="2">
        <v>13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13408</v>
      </c>
      <c r="C12960" s="2">
        <v>13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13409</v>
      </c>
      <c r="C12961" s="2">
        <v>46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13410</v>
      </c>
      <c r="C12962" s="2">
        <v>44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13411</v>
      </c>
      <c r="C12963" s="2">
        <v>39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13412</v>
      </c>
      <c r="C12964" s="2">
        <v>33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33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34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46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13417</v>
      </c>
      <c r="C12969" s="2">
        <v>44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13418</v>
      </c>
      <c r="C12970" s="2">
        <v>19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13419</v>
      </c>
      <c r="C12971" s="2">
        <v>18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13422</v>
      </c>
      <c r="C12974" s="2">
        <v>29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13425</v>
      </c>
      <c r="C12977" s="2">
        <v>52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13426</v>
      </c>
      <c r="C12978" s="2">
        <v>48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13427</v>
      </c>
      <c r="C12979" s="2">
        <v>48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13428</v>
      </c>
      <c r="C12980" s="2">
        <v>24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13437</v>
      </c>
      <c r="C12989" s="2">
        <v>30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13438</v>
      </c>
      <c r="C12990" s="2">
        <v>34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13439</v>
      </c>
      <c r="C12991" s="2">
        <v>34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13440</v>
      </c>
      <c r="C12992" s="2">
        <v>46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46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45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46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48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36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37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37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39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13450</v>
      </c>
      <c r="C13002" s="2">
        <v>37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13452</v>
      </c>
      <c r="C13004" s="2">
        <v>51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53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13456</v>
      </c>
      <c r="C13008" s="2">
        <v>31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13457</v>
      </c>
      <c r="C13009" s="2">
        <v>30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13458</v>
      </c>
      <c r="C13010" s="2">
        <v>30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13460</v>
      </c>
      <c r="C13012" s="2">
        <v>31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35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35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13464</v>
      </c>
      <c r="C13016" s="2">
        <v>37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13465</v>
      </c>
      <c r="C13017" s="2">
        <v>38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13466</v>
      </c>
      <c r="C13018" s="2">
        <v>35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13467</v>
      </c>
      <c r="C13019" s="2">
        <v>31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16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34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13470</v>
      </c>
      <c r="C13022" s="2">
        <v>34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13471</v>
      </c>
      <c r="C13023" s="2">
        <v>34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13472</v>
      </c>
      <c r="C13024" s="2">
        <v>33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13473</v>
      </c>
      <c r="C13025" s="2">
        <v>38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13474</v>
      </c>
      <c r="C13026" s="2">
        <v>38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13475</v>
      </c>
      <c r="C13027" s="2">
        <v>38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13476</v>
      </c>
      <c r="C13028" s="2">
        <v>37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13477</v>
      </c>
      <c r="C13029" s="2">
        <v>36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13478</v>
      </c>
      <c r="C13030" s="2">
        <v>35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13479</v>
      </c>
      <c r="C13031" s="2">
        <v>40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13480</v>
      </c>
      <c r="C13032" s="2">
        <v>40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13481</v>
      </c>
      <c r="C13033" s="2">
        <v>39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13482</v>
      </c>
      <c r="C13034" s="2">
        <v>40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13483</v>
      </c>
      <c r="C13035" s="2">
        <v>40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13484</v>
      </c>
      <c r="C13036" s="2">
        <v>35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13485</v>
      </c>
      <c r="C13037" s="2">
        <v>36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13486</v>
      </c>
      <c r="C13038" s="2">
        <v>36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13487</v>
      </c>
      <c r="C13039" s="2">
        <v>32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13488</v>
      </c>
      <c r="C13040" s="2">
        <v>32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13489</v>
      </c>
      <c r="C13041" s="2">
        <v>33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13491</v>
      </c>
      <c r="C13043" s="2">
        <v>32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13493</v>
      </c>
      <c r="C13045" s="2">
        <v>25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13494</v>
      </c>
      <c r="C13046" s="2">
        <v>41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13495</v>
      </c>
      <c r="C13047" s="2">
        <v>40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13497</v>
      </c>
      <c r="C13049" s="2">
        <v>34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32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29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13503</v>
      </c>
      <c r="C13055" s="2">
        <v>26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13505</v>
      </c>
      <c r="C13057" s="2">
        <v>25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13506</v>
      </c>
      <c r="C13058" s="2">
        <v>35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37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37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39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46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13511</v>
      </c>
      <c r="C13063" s="2">
        <v>42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13512</v>
      </c>
      <c r="C13064" s="2">
        <v>40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13513</v>
      </c>
      <c r="C13065" s="2">
        <v>43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43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35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13516</v>
      </c>
      <c r="C13068" s="2">
        <v>34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13517</v>
      </c>
      <c r="C13069" s="2">
        <v>34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33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24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18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13522</v>
      </c>
      <c r="C13074" s="2">
        <v>15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13523</v>
      </c>
      <c r="C13075" s="2">
        <v>30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13524</v>
      </c>
      <c r="C13076" s="2">
        <v>30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13526</v>
      </c>
      <c r="C13078" s="2">
        <v>33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13530</v>
      </c>
      <c r="C13082" s="2">
        <v>30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13531</v>
      </c>
      <c r="C13083" s="2">
        <v>28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13532</v>
      </c>
      <c r="C13084" s="2">
        <v>34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36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40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42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41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30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13542</v>
      </c>
      <c r="C13094" s="2">
        <v>34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13543</v>
      </c>
      <c r="C13095" s="2">
        <v>36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13544</v>
      </c>
      <c r="C13096" s="2">
        <v>37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13545</v>
      </c>
      <c r="C13097" s="2">
        <v>37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13546</v>
      </c>
      <c r="C13098" s="2">
        <v>36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13547</v>
      </c>
      <c r="C13099" s="2">
        <v>33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13548</v>
      </c>
      <c r="C13100" s="2">
        <v>34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13549</v>
      </c>
      <c r="C13101" s="2">
        <v>35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13550</v>
      </c>
      <c r="C13102" s="2">
        <v>34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13551</v>
      </c>
      <c r="C13103" s="2">
        <v>27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13552</v>
      </c>
      <c r="C13104" s="2">
        <v>28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13553</v>
      </c>
      <c r="C13105" s="2">
        <v>30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13557</v>
      </c>
      <c r="C13109" s="2">
        <v>35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13558</v>
      </c>
      <c r="C13110" s="2">
        <v>35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13559</v>
      </c>
      <c r="C13111" s="2">
        <v>35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13563</v>
      </c>
      <c r="C13115" s="2">
        <v>39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13564</v>
      </c>
      <c r="C13116" s="2">
        <v>37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13565</v>
      </c>
      <c r="C13117" s="2">
        <v>37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13566</v>
      </c>
      <c r="C13118" s="2">
        <v>21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10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9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14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15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20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30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21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13574</v>
      </c>
      <c r="C13126" s="2">
        <v>23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25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13581</v>
      </c>
      <c r="C13133" s="2">
        <v>12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13582</v>
      </c>
      <c r="C13134" s="2">
        <v>12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13583</v>
      </c>
      <c r="C13135" s="2">
        <v>9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13584</v>
      </c>
      <c r="C13136" s="2">
        <v>15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13589</v>
      </c>
      <c r="C13141" s="2">
        <v>37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13590</v>
      </c>
      <c r="C13142" s="2">
        <v>37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13591</v>
      </c>
      <c r="C13143" s="2">
        <v>34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36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33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33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33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33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37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13605</v>
      </c>
      <c r="C13157" s="2">
        <v>37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12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25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18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13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13623</v>
      </c>
      <c r="C13175" s="2">
        <v>16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13624</v>
      </c>
      <c r="C13176" s="2">
        <v>15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13625</v>
      </c>
      <c r="C13177" s="2">
        <v>19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13626</v>
      </c>
      <c r="C13178" s="2">
        <v>13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13627</v>
      </c>
      <c r="C13179" s="2">
        <v>16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13631</v>
      </c>
      <c r="C13183" s="2">
        <v>34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27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29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31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32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31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13641</v>
      </c>
      <c r="C13193" s="2">
        <v>30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13642</v>
      </c>
      <c r="C13194" s="2">
        <v>20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13643</v>
      </c>
      <c r="C13195" s="2">
        <v>25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13644</v>
      </c>
      <c r="C13196" s="2">
        <v>23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13645</v>
      </c>
      <c r="C13197" s="2">
        <v>20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20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9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13654</v>
      </c>
      <c r="C13206" s="2">
        <v>26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13655</v>
      </c>
      <c r="C13207" s="2">
        <v>23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13656</v>
      </c>
      <c r="C13208" s="2">
        <v>24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13657</v>
      </c>
      <c r="C13209" s="2">
        <v>18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13658</v>
      </c>
      <c r="C13210" s="2">
        <v>12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20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29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13663</v>
      </c>
      <c r="C13215" s="2">
        <v>29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13665</v>
      </c>
      <c r="C13217" s="2">
        <v>33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13666</v>
      </c>
      <c r="C13218" s="2">
        <v>31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13667</v>
      </c>
      <c r="C13219" s="2">
        <v>34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13668</v>
      </c>
      <c r="C13220" s="2">
        <v>17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13669</v>
      </c>
      <c r="C13221" s="2">
        <v>34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33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36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37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34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35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29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13677</v>
      </c>
      <c r="C13229" s="2">
        <v>30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13678</v>
      </c>
      <c r="C13230" s="2">
        <v>29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13679</v>
      </c>
      <c r="C13231" s="2">
        <v>35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13680</v>
      </c>
      <c r="C13232" s="2">
        <v>34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32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23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19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18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13692</v>
      </c>
      <c r="C13244" s="2">
        <v>24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13694</v>
      </c>
      <c r="C13246" s="2">
        <v>33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25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27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24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13703</v>
      </c>
      <c r="C13255" s="2">
        <v>25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13704</v>
      </c>
      <c r="C13256" s="2">
        <v>23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13705</v>
      </c>
      <c r="C13257" s="2">
        <v>23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13706</v>
      </c>
      <c r="C13258" s="2">
        <v>21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13707</v>
      </c>
      <c r="C13259" s="2">
        <v>26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13708</v>
      </c>
      <c r="C13260" s="2">
        <v>25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13709</v>
      </c>
      <c r="C13261" s="2">
        <v>26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13712</v>
      </c>
      <c r="C13264" s="2">
        <v>26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13716</v>
      </c>
      <c r="C13268" s="2">
        <v>29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13717</v>
      </c>
      <c r="C13269" s="2">
        <v>30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13719</v>
      </c>
      <c r="C13271" s="2">
        <v>31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13721</v>
      </c>
      <c r="C13273" s="2">
        <v>24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13723</v>
      </c>
      <c r="C13275" s="2">
        <v>18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13724</v>
      </c>
      <c r="C13276" s="2">
        <v>22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13725</v>
      </c>
      <c r="C13277" s="2">
        <v>21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13728</v>
      </c>
      <c r="C13280" s="2">
        <v>30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13731</v>
      </c>
      <c r="C13283" s="2">
        <v>33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24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12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14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13737</v>
      </c>
      <c r="C13289" s="2">
        <v>20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13738</v>
      </c>
      <c r="C13290" s="2">
        <v>19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19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20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18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19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14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14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17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17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20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18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17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13754</v>
      </c>
      <c r="C13306" s="2">
        <v>23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13756</v>
      </c>
      <c r="C13308" s="2">
        <v>17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13757</v>
      </c>
      <c r="C13309" s="2">
        <v>15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13758</v>
      </c>
      <c r="C13310" s="2">
        <v>14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13759</v>
      </c>
      <c r="C13311" s="2">
        <v>21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15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20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13762</v>
      </c>
      <c r="C13314" s="2">
        <v>16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13763</v>
      </c>
      <c r="C13315" s="2">
        <v>19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13764</v>
      </c>
      <c r="C13316" s="2">
        <v>18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13765</v>
      </c>
      <c r="C13317" s="2">
        <v>18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13766</v>
      </c>
      <c r="C13318" s="2">
        <v>22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13767</v>
      </c>
      <c r="C13319" s="2">
        <v>6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8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16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13770</v>
      </c>
      <c r="C13322" s="2">
        <v>14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13771</v>
      </c>
      <c r="C13323" s="2">
        <v>18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13773</v>
      </c>
      <c r="C13325" s="2">
        <v>20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17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19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21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21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26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13782</v>
      </c>
      <c r="C13334" s="2">
        <v>21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13783</v>
      </c>
      <c r="C13335" s="2">
        <v>22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13784</v>
      </c>
      <c r="C13336" s="2">
        <v>22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13786</v>
      </c>
      <c r="C13338" s="2">
        <v>25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13787</v>
      </c>
      <c r="C13339" s="2">
        <v>24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13789</v>
      </c>
      <c r="C13341" s="2">
        <v>22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13790</v>
      </c>
      <c r="C13342" s="2">
        <v>20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13791</v>
      </c>
      <c r="C13343" s="2">
        <v>14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13792</v>
      </c>
      <c r="C13344" s="2">
        <v>31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33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36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38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18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14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32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17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18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27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23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14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17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13817</v>
      </c>
      <c r="C13369" s="2">
        <v>14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16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13819</v>
      </c>
      <c r="C13371" s="2">
        <v>12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10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17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20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15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15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14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14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17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18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13833</v>
      </c>
      <c r="C13385" s="2">
        <v>22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13834</v>
      </c>
      <c r="C13386" s="2">
        <v>22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13835</v>
      </c>
      <c r="C13387" s="2">
        <v>23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455</v>
      </c>
      <c r="E13389" s="2"/>
      <c r="F13389" s="2"/>
      <c r="G13389" s="2"/>
      <c r="H13389" s="2"/>
    </row>
    <row r="13390" spans="2:8">
      <c r="B13390" s="2" t="s">
        <v>13838</v>
      </c>
      <c r="C13390" s="2">
        <v>28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13839</v>
      </c>
      <c r="C13391" s="2">
        <v>29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13840</v>
      </c>
      <c r="C13392" s="2">
        <v>29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13841</v>
      </c>
      <c r="C13393" s="2">
        <v>26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13842</v>
      </c>
      <c r="C13394" s="2">
        <v>31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13844</v>
      </c>
      <c r="C13396" s="2">
        <v>32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13845</v>
      </c>
      <c r="C13397" s="2">
        <v>10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13847</v>
      </c>
      <c r="C13399" s="2">
        <v>24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13848</v>
      </c>
      <c r="C13400" s="2">
        <v>20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13849</v>
      </c>
      <c r="C13401" s="2">
        <v>24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13850</v>
      </c>
      <c r="C13402" s="2">
        <v>21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13851</v>
      </c>
      <c r="C13403" s="2">
        <v>8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12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14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19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13855</v>
      </c>
      <c r="C13407" s="2">
        <v>23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13856</v>
      </c>
      <c r="C13408" s="2">
        <v>20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22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23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21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21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22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15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13864</v>
      </c>
      <c r="C13416" s="2">
        <v>18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13865</v>
      </c>
      <c r="C13417" s="2">
        <v>20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13866</v>
      </c>
      <c r="C13418" s="2">
        <v>21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13867</v>
      </c>
      <c r="C13419" s="2">
        <v>19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13868</v>
      </c>
      <c r="C13420" s="2">
        <v>21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13869</v>
      </c>
      <c r="C13421" s="2">
        <v>22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13870</v>
      </c>
      <c r="C13422" s="2">
        <v>22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13871</v>
      </c>
      <c r="C13423" s="2">
        <v>22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13872</v>
      </c>
      <c r="C13424" s="2">
        <v>20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13873</v>
      </c>
      <c r="C13425" s="2">
        <v>20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13875</v>
      </c>
      <c r="C13427" s="2">
        <v>17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17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14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25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26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15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14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23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13885</v>
      </c>
      <c r="C13437" s="2">
        <v>24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13886</v>
      </c>
      <c r="C13438" s="2">
        <v>23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13887</v>
      </c>
      <c r="C13439" s="2">
        <v>23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13888</v>
      </c>
      <c r="C13440" s="2">
        <v>14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19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13894</v>
      </c>
      <c r="C13446" s="2">
        <v>25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13895</v>
      </c>
      <c r="C13447" s="2">
        <v>15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14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13897</v>
      </c>
      <c r="C13449" s="2">
        <v>14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13898</v>
      </c>
      <c r="C13450" s="2">
        <v>21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13900</v>
      </c>
      <c r="C13452" s="2">
        <v>14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20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23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17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16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17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21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13912</v>
      </c>
      <c r="C13464" s="2">
        <v>29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13913</v>
      </c>
      <c r="C13465" s="2">
        <v>30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13916</v>
      </c>
      <c r="C13468" s="2">
        <v>33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24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23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24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13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12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13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12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13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15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16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13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14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19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25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26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11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13937</v>
      </c>
      <c r="C13489" s="2">
        <v>13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13938</v>
      </c>
      <c r="C13490" s="2">
        <v>15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13939</v>
      </c>
      <c r="C13491" s="2">
        <v>17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13940</v>
      </c>
      <c r="C13492" s="2">
        <v>11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13941</v>
      </c>
      <c r="C13493" s="2">
        <v>15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13942</v>
      </c>
      <c r="C13494" s="2">
        <v>13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13943</v>
      </c>
      <c r="C13495" s="2">
        <v>14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13944</v>
      </c>
      <c r="C13496" s="2">
        <v>22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13945</v>
      </c>
      <c r="C13497" s="2">
        <v>23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13946</v>
      </c>
      <c r="C13498" s="2">
        <v>26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13947</v>
      </c>
      <c r="C13499" s="2">
        <v>15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13948</v>
      </c>
      <c r="C13500" s="2">
        <v>17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13949</v>
      </c>
      <c r="C13501" s="2">
        <v>18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13950</v>
      </c>
      <c r="C13502" s="2">
        <v>18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13951</v>
      </c>
      <c r="C13503" s="2">
        <v>19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13952</v>
      </c>
      <c r="C13504" s="2">
        <v>16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13953</v>
      </c>
      <c r="C13505" s="2">
        <v>19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13954</v>
      </c>
      <c r="C13506" s="2">
        <v>19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13955</v>
      </c>
      <c r="C13507" s="2">
        <v>10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14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14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15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15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16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9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13964</v>
      </c>
      <c r="C13516" s="2">
        <v>29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13966</v>
      </c>
      <c r="C13518" s="2">
        <v>29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13968</v>
      </c>
      <c r="C13520" s="2">
        <v>23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13970</v>
      </c>
      <c r="C13522" s="2">
        <v>25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13972</v>
      </c>
      <c r="C13524" s="2">
        <v>13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16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27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27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19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14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21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13980</v>
      </c>
      <c r="C13532" s="2">
        <v>22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13981</v>
      </c>
      <c r="C13533" s="2">
        <v>33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13984</v>
      </c>
      <c r="C13536" s="2">
        <v>20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13985</v>
      </c>
      <c r="C13537" s="2">
        <v>19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22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23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23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22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18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13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10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15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19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21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23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34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14001</v>
      </c>
      <c r="C13553" s="2">
        <v>34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14002</v>
      </c>
      <c r="C13554" s="2">
        <v>33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14004</v>
      </c>
      <c r="C13556" s="2">
        <v>28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14007</v>
      </c>
      <c r="C13559" s="2">
        <v>22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14008</v>
      </c>
      <c r="C13560" s="2">
        <v>18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14009</v>
      </c>
      <c r="C13561" s="2">
        <v>17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14010</v>
      </c>
      <c r="C13562" s="2">
        <v>24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14011</v>
      </c>
      <c r="C13563" s="2">
        <v>22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14012</v>
      </c>
      <c r="C13564" s="2">
        <v>21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14013</v>
      </c>
      <c r="C13565" s="2">
        <v>22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14014</v>
      </c>
      <c r="C13566" s="2">
        <v>19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18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21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14022</v>
      </c>
      <c r="C13574" s="2">
        <v>27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35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34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32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17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14030</v>
      </c>
      <c r="C13582" s="2">
        <v>20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14032</v>
      </c>
      <c r="C13584" s="2">
        <v>23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14036</v>
      </c>
      <c r="C13588" s="2">
        <v>15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14037</v>
      </c>
      <c r="C13589" s="2">
        <v>16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14038</v>
      </c>
      <c r="C13590" s="2">
        <v>17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14039</v>
      </c>
      <c r="C13591" s="2">
        <v>19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14040</v>
      </c>
      <c r="C13592" s="2">
        <v>25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14045</v>
      </c>
      <c r="C13597" s="2">
        <v>18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18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19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19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21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24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14051</v>
      </c>
      <c r="C13603" s="2">
        <v>23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14053</v>
      </c>
      <c r="C13605" s="2">
        <v>22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14054</v>
      </c>
      <c r="C13606" s="2">
        <v>22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14055</v>
      </c>
      <c r="C13607" s="2">
        <v>21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14058</v>
      </c>
      <c r="C13610" s="2">
        <v>26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30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31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14067</v>
      </c>
      <c r="C13619" s="2">
        <v>26</v>
      </c>
      <c r="D13619" s="2" t="s">
        <v>455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14069</v>
      </c>
      <c r="C13621" s="2">
        <v>30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30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31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38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27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30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38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34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34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35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34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34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33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16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14087</v>
      </c>
      <c r="C13639" s="2">
        <v>14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14088</v>
      </c>
      <c r="C13640" s="2">
        <v>20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14090</v>
      </c>
      <c r="C13642" s="2">
        <v>35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14091</v>
      </c>
      <c r="C13643" s="2">
        <v>36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14092</v>
      </c>
      <c r="C13644" s="2">
        <v>44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44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14095</v>
      </c>
      <c r="C13647" s="2">
        <v>36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14098</v>
      </c>
      <c r="C13650" s="2">
        <v>30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14099</v>
      </c>
      <c r="C13651" s="2">
        <v>31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14100</v>
      </c>
      <c r="C13652" s="2">
        <v>31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14101</v>
      </c>
      <c r="C13653" s="2">
        <v>40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14102</v>
      </c>
      <c r="C13654" s="2">
        <v>43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14103</v>
      </c>
      <c r="C13655" s="2">
        <v>36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14104</v>
      </c>
      <c r="C13656" s="2">
        <v>36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14105</v>
      </c>
      <c r="C13657" s="2">
        <v>37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14106</v>
      </c>
      <c r="C13658" s="2">
        <v>27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14112</v>
      </c>
      <c r="C13664" s="2">
        <v>34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14113</v>
      </c>
      <c r="C13665" s="2">
        <v>34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14114</v>
      </c>
      <c r="C13666" s="2">
        <v>34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15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14122</v>
      </c>
      <c r="C13674" s="2">
        <v>21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22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21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14128</v>
      </c>
      <c r="C13680" s="2">
        <v>27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23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14130</v>
      </c>
      <c r="C13682" s="2">
        <v>25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14131</v>
      </c>
      <c r="C13683" s="2">
        <v>29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14132</v>
      </c>
      <c r="C13684" s="2">
        <v>38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14133</v>
      </c>
      <c r="C13685" s="2">
        <v>36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14134</v>
      </c>
      <c r="C13686" s="2">
        <v>38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14135</v>
      </c>
      <c r="C13687" s="2">
        <v>38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24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14141</v>
      </c>
      <c r="C13693" s="2">
        <v>36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21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10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18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17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19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22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14153</v>
      </c>
      <c r="C13705" s="2">
        <v>19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14162</v>
      </c>
      <c r="C13714" s="2">
        <v>26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14163</v>
      </c>
      <c r="C13715" s="2">
        <v>48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14164</v>
      </c>
      <c r="C13716" s="2">
        <v>24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14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14167</v>
      </c>
      <c r="C13719" s="2">
        <v>14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14168</v>
      </c>
      <c r="C13720" s="2">
        <v>14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14171</v>
      </c>
      <c r="C13723" s="2">
        <v>31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14172</v>
      </c>
      <c r="C13724" s="2">
        <v>35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14173</v>
      </c>
      <c r="C13725" s="2">
        <v>37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14174</v>
      </c>
      <c r="C13726" s="2">
        <v>39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14175</v>
      </c>
      <c r="C13727" s="2">
        <v>37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35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34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38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24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14182</v>
      </c>
      <c r="C13734" s="2">
        <v>24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24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14196</v>
      </c>
      <c r="C13748" s="2">
        <v>29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14197</v>
      </c>
      <c r="C13749" s="2">
        <v>23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14198</v>
      </c>
      <c r="C13750" s="2">
        <v>23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28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33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18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14207</v>
      </c>
      <c r="C13759" s="2">
        <v>34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14208</v>
      </c>
      <c r="C13760" s="2">
        <v>26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26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29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14212</v>
      </c>
      <c r="C13764" s="2">
        <v>32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29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32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32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35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34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24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30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33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38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14234</v>
      </c>
      <c r="C13786" s="2">
        <v>19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14235</v>
      </c>
      <c r="C13787" s="2">
        <v>20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14236</v>
      </c>
      <c r="C13788" s="2">
        <v>22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14238</v>
      </c>
      <c r="C13790" s="2">
        <v>18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14239</v>
      </c>
      <c r="C13791" s="2">
        <v>18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14240</v>
      </c>
      <c r="C13792" s="2">
        <v>16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14242</v>
      </c>
      <c r="C13794" s="2">
        <v>24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14243</v>
      </c>
      <c r="C13795" s="2">
        <v>24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14244</v>
      </c>
      <c r="C13796" s="2">
        <v>23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14245</v>
      </c>
      <c r="C13797" s="2">
        <v>24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14246</v>
      </c>
      <c r="C13798" s="2">
        <v>24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14247</v>
      </c>
      <c r="C13799" s="2">
        <v>24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14249</v>
      </c>
      <c r="C13801" s="2">
        <v>30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14251</v>
      </c>
      <c r="C13803" s="2">
        <v>36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36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38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31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26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33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32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33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14264</v>
      </c>
      <c r="C13816" s="2">
        <v>35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14265</v>
      </c>
      <c r="C13817" s="2">
        <v>36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14266</v>
      </c>
      <c r="C13818" s="2">
        <v>36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38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40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42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38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38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30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12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33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34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34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34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34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17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17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23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14285</v>
      </c>
      <c r="C13837" s="2">
        <v>24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14286</v>
      </c>
      <c r="C13838" s="2">
        <v>25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14288</v>
      </c>
      <c r="C13840" s="2">
        <v>33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14289</v>
      </c>
      <c r="C13841" s="2">
        <v>34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14290</v>
      </c>
      <c r="C13842" s="2">
        <v>34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26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26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14299</v>
      </c>
      <c r="C13851" s="2">
        <v>33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14300</v>
      </c>
      <c r="C13852" s="2">
        <v>34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14301</v>
      </c>
      <c r="C13853" s="2">
        <v>35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14302</v>
      </c>
      <c r="C13854" s="2">
        <v>26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24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24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32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32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33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14315</v>
      </c>
      <c r="C13867" s="2">
        <v>24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28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27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12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10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12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16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19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46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14327</v>
      </c>
      <c r="C13879" s="2">
        <v>42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36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24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15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36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14335</v>
      </c>
      <c r="C13887" s="2">
        <v>35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14336</v>
      </c>
      <c r="C13888" s="2">
        <v>35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14337</v>
      </c>
      <c r="C13889" s="2">
        <v>35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14339</v>
      </c>
      <c r="C13891" s="2">
        <v>28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14340</v>
      </c>
      <c r="C13892" s="2">
        <v>27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14341</v>
      </c>
      <c r="C13893" s="2">
        <v>36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14342</v>
      </c>
      <c r="C13894" s="2">
        <v>35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14343</v>
      </c>
      <c r="C13895" s="2">
        <v>35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14344</v>
      </c>
      <c r="C13896" s="2">
        <v>30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14345</v>
      </c>
      <c r="C13897" s="2">
        <v>29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35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37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38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14352</v>
      </c>
      <c r="C13904" s="2">
        <v>37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14353</v>
      </c>
      <c r="C13905" s="2">
        <v>33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14354</v>
      </c>
      <c r="C13906" s="2">
        <v>18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11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14356</v>
      </c>
      <c r="C13908" s="2">
        <v>9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14357</v>
      </c>
      <c r="C13909" s="2">
        <v>22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25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25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21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14361</v>
      </c>
      <c r="C13913" s="2">
        <v>19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14362</v>
      </c>
      <c r="C13914" s="2">
        <v>19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14363</v>
      </c>
      <c r="C13915" s="2">
        <v>19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14365</v>
      </c>
      <c r="C13917" s="2">
        <v>25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14366</v>
      </c>
      <c r="C13918" s="2">
        <v>24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14367</v>
      </c>
      <c r="C13919" s="2">
        <v>23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14368</v>
      </c>
      <c r="C13920" s="2">
        <v>22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14369</v>
      </c>
      <c r="C13921" s="2">
        <v>23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14371</v>
      </c>
      <c r="C13923" s="2">
        <v>20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30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14375</v>
      </c>
      <c r="C13927" s="2">
        <v>32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33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40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46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14382</v>
      </c>
      <c r="C13934" s="2">
        <v>31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14383</v>
      </c>
      <c r="C13935" s="2">
        <v>16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37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455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455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14388</v>
      </c>
      <c r="C13940" s="2">
        <v>26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33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13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6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28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31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34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34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36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34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8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12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16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20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32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14415</v>
      </c>
      <c r="C13967" s="2">
        <v>30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14416</v>
      </c>
      <c r="C13968" s="2">
        <v>38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14417</v>
      </c>
      <c r="C13969" s="2">
        <v>37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27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27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38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14423</v>
      </c>
      <c r="C13975" s="2">
        <v>37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14424</v>
      </c>
      <c r="C13976" s="2">
        <v>40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41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46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49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24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22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18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11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14432</v>
      </c>
      <c r="C13984" s="2">
        <v>21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19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23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14440</v>
      </c>
      <c r="C13992" s="2">
        <v>25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14441</v>
      </c>
      <c r="C13993" s="2">
        <v>10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14442</v>
      </c>
      <c r="C13994" s="2">
        <v>18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14445</v>
      </c>
      <c r="C13997" s="2">
        <v>30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14446</v>
      </c>
      <c r="C13998" s="2">
        <v>30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14450</v>
      </c>
      <c r="C14002" s="2">
        <v>30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14452</v>
      </c>
      <c r="C14004" s="2">
        <v>29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14454</v>
      </c>
      <c r="C14006" s="2">
        <v>31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14457</v>
      </c>
      <c r="C14009" s="2">
        <v>14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34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38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38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21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31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14466</v>
      </c>
      <c r="C14018" s="2">
        <v>32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14467</v>
      </c>
      <c r="C14019" s="2">
        <v>37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35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37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14470</v>
      </c>
      <c r="C14022" s="2">
        <v>38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14471</v>
      </c>
      <c r="C14023" s="2">
        <v>19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14472</v>
      </c>
      <c r="C14024" s="2">
        <v>18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14473</v>
      </c>
      <c r="C14025" s="2">
        <v>17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14474</v>
      </c>
      <c r="C14026" s="2">
        <v>19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14475</v>
      </c>
      <c r="C14027" s="2">
        <v>33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34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19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8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14484</v>
      </c>
      <c r="C14036" s="2">
        <v>15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17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16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14487</v>
      </c>
      <c r="C14039" s="2">
        <v>20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14488</v>
      </c>
      <c r="C14040" s="2">
        <v>21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14491</v>
      </c>
      <c r="C14043" s="2">
        <v>35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38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42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44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41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32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14497</v>
      </c>
      <c r="C14049" s="2">
        <v>36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14498</v>
      </c>
      <c r="C14050" s="2">
        <v>37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37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41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36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35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39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38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36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39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34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14508</v>
      </c>
      <c r="C14060" s="2">
        <v>36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14510</v>
      </c>
      <c r="C14062" s="2">
        <v>45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14511</v>
      </c>
      <c r="C14063" s="2">
        <v>44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14512</v>
      </c>
      <c r="C14064" s="2">
        <v>41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42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33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35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31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31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34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36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36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32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35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36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38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14533</v>
      </c>
      <c r="C14085" s="2">
        <v>34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14534</v>
      </c>
      <c r="C14086" s="2">
        <v>34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14535</v>
      </c>
      <c r="C14087" s="2">
        <v>20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12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14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14538</v>
      </c>
      <c r="C14090" s="2">
        <v>12</v>
      </c>
      <c r="D14090" s="2" t="s">
        <v>455</v>
      </c>
      <c r="E14090" s="2"/>
      <c r="F14090" s="2"/>
      <c r="G14090" s="2"/>
      <c r="H14090" s="2"/>
    </row>
    <row r="14091" spans="2:8">
      <c r="B14091" s="2" t="s">
        <v>14539</v>
      </c>
      <c r="C14091" s="2">
        <v>15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14540</v>
      </c>
      <c r="C14092" s="2">
        <v>16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14541</v>
      </c>
      <c r="C14093" s="2">
        <v>15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14542</v>
      </c>
      <c r="C14094" s="2">
        <v>18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24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41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43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14550</v>
      </c>
      <c r="C14102" s="2">
        <v>39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40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36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31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24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14557</v>
      </c>
      <c r="C14109" s="2">
        <v>22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14560</v>
      </c>
      <c r="C14112" s="2">
        <v>30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33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21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24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29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40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40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41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29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30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31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34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14578</v>
      </c>
      <c r="C14130" s="2">
        <v>38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40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37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14581</v>
      </c>
      <c r="C14133" s="2">
        <v>34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14582</v>
      </c>
      <c r="C14134" s="2">
        <v>25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25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14585</v>
      </c>
      <c r="C14137" s="2">
        <v>31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14586</v>
      </c>
      <c r="C14138" s="2">
        <v>35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32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38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14589</v>
      </c>
      <c r="C14141" s="2">
        <v>37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14590</v>
      </c>
      <c r="C14142" s="2">
        <v>34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37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37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41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42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14596</v>
      </c>
      <c r="C14148" s="2">
        <v>31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14597</v>
      </c>
      <c r="C14149" s="2">
        <v>33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14600</v>
      </c>
      <c r="C14152" s="2">
        <v>29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30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14607</v>
      </c>
      <c r="C14159" s="2">
        <v>35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14611</v>
      </c>
      <c r="C14163" s="2">
        <v>29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14612</v>
      </c>
      <c r="C14164" s="2">
        <v>26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14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36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14615</v>
      </c>
      <c r="C14167" s="2">
        <v>26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21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22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31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14622</v>
      </c>
      <c r="C14174" s="2">
        <v>35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14623</v>
      </c>
      <c r="C14175" s="2">
        <v>36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14624</v>
      </c>
      <c r="C14176" s="2">
        <v>36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14625</v>
      </c>
      <c r="C14177" s="2">
        <v>29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27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27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28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25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14635</v>
      </c>
      <c r="C14187" s="2">
        <v>32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14636</v>
      </c>
      <c r="C14188" s="2">
        <v>31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14637</v>
      </c>
      <c r="C14189" s="2">
        <v>32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14638</v>
      </c>
      <c r="C14190" s="2">
        <v>25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14640</v>
      </c>
      <c r="C14192" s="2">
        <v>25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14643</v>
      </c>
      <c r="C14195" s="2">
        <v>19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19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35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14650</v>
      </c>
      <c r="C14202" s="2">
        <v>21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14651</v>
      </c>
      <c r="C14203" s="2">
        <v>24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14652</v>
      </c>
      <c r="C14204" s="2">
        <v>18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20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20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21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29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32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32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42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14664</v>
      </c>
      <c r="C14216" s="2">
        <v>43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14665</v>
      </c>
      <c r="C14217" s="2">
        <v>20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29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14670</v>
      </c>
      <c r="C14222" s="2">
        <v>32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14671</v>
      </c>
      <c r="C14223" s="2">
        <v>31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14672</v>
      </c>
      <c r="C14224" s="2">
        <v>35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37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40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26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31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14680</v>
      </c>
      <c r="C14232" s="2">
        <v>40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14681</v>
      </c>
      <c r="C14233" s="2">
        <v>37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14682</v>
      </c>
      <c r="C14234" s="2">
        <v>45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14683</v>
      </c>
      <c r="C14235" s="2">
        <v>43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34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34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33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36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30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32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14699</v>
      </c>
      <c r="C14251" s="2">
        <v>11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14700</v>
      </c>
      <c r="C14252" s="2">
        <v>39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39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40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36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14704</v>
      </c>
      <c r="C14256" s="2">
        <v>13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38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14707</v>
      </c>
      <c r="C14259" s="2">
        <v>36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14710</v>
      </c>
      <c r="C14262" s="2">
        <v>44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14711</v>
      </c>
      <c r="C14263" s="2">
        <v>42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14712</v>
      </c>
      <c r="C14264" s="2">
        <v>34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39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14715</v>
      </c>
      <c r="C14267" s="2">
        <v>37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14717</v>
      </c>
      <c r="C14269" s="2">
        <v>20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14718</v>
      </c>
      <c r="C14270" s="2">
        <v>16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14719</v>
      </c>
      <c r="C14271" s="2">
        <v>33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14720</v>
      </c>
      <c r="C14272" s="2">
        <v>35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14726</v>
      </c>
      <c r="C14278" s="2">
        <v>33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14729</v>
      </c>
      <c r="C14281" s="2">
        <v>36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36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33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14732</v>
      </c>
      <c r="C14284" s="2">
        <v>33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14733</v>
      </c>
      <c r="C14285" s="2">
        <v>34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14734</v>
      </c>
      <c r="C14286" s="2">
        <v>28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14735</v>
      </c>
      <c r="C14287" s="2">
        <v>28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14737</v>
      </c>
      <c r="C14289" s="2">
        <v>29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46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14741</v>
      </c>
      <c r="C14293" s="2">
        <v>43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14742</v>
      </c>
      <c r="C14294" s="2">
        <v>33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14743</v>
      </c>
      <c r="C14295" s="2">
        <v>34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14744</v>
      </c>
      <c r="C14296" s="2">
        <v>34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14746</v>
      </c>
      <c r="C14298" s="2">
        <v>21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14747</v>
      </c>
      <c r="C14299" s="2">
        <v>19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14749</v>
      </c>
      <c r="C14301" s="2">
        <v>34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35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38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14754</v>
      </c>
      <c r="C14306" s="2">
        <v>21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14755</v>
      </c>
      <c r="C14307" s="2">
        <v>21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14758</v>
      </c>
      <c r="C14310" s="2">
        <v>27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14763</v>
      </c>
      <c r="C14315" s="2">
        <v>38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14764</v>
      </c>
      <c r="C14316" s="2">
        <v>39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14765</v>
      </c>
      <c r="C14317" s="2">
        <v>40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14766</v>
      </c>
      <c r="C14318" s="2">
        <v>40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33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32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37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14777</v>
      </c>
      <c r="C14329" s="2">
        <v>32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14778</v>
      </c>
      <c r="C14330" s="2">
        <v>32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14779</v>
      </c>
      <c r="C14331" s="2">
        <v>37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14780</v>
      </c>
      <c r="C14332" s="2">
        <v>36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14781</v>
      </c>
      <c r="C14333" s="2">
        <v>37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14782</v>
      </c>
      <c r="C14334" s="2">
        <v>40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39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39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35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14786</v>
      </c>
      <c r="C14338" s="2">
        <v>34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14787</v>
      </c>
      <c r="C14339" s="2">
        <v>37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14792</v>
      </c>
      <c r="C14344" s="2">
        <v>33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14793</v>
      </c>
      <c r="C14345" s="2">
        <v>37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14794</v>
      </c>
      <c r="C14346" s="2">
        <v>34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14795</v>
      </c>
      <c r="C14347" s="2">
        <v>37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25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25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27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37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13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14804</v>
      </c>
      <c r="C14356" s="2">
        <v>12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14805</v>
      </c>
      <c r="C14357" s="2">
        <v>30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14807</v>
      </c>
      <c r="C14359" s="2">
        <v>34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36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37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38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33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33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36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36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28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14818</v>
      </c>
      <c r="C14370" s="2">
        <v>27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17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26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14830</v>
      </c>
      <c r="C14382" s="2">
        <v>36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14831</v>
      </c>
      <c r="C14383" s="2">
        <v>39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14832</v>
      </c>
      <c r="C14384" s="2">
        <v>39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14833</v>
      </c>
      <c r="C14385" s="2">
        <v>37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39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26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14836</v>
      </c>
      <c r="C14388" s="2">
        <v>35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14837</v>
      </c>
      <c r="C14389" s="2">
        <v>35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14838</v>
      </c>
      <c r="C14390" s="2">
        <v>35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14839</v>
      </c>
      <c r="C14391" s="2">
        <v>36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14840</v>
      </c>
      <c r="C14392" s="2">
        <v>46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14841</v>
      </c>
      <c r="C14393" s="2">
        <v>42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14842</v>
      </c>
      <c r="C14394" s="2">
        <v>37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35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37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27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30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31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35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35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36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38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14860</v>
      </c>
      <c r="C14412" s="2">
        <v>40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14861</v>
      </c>
      <c r="C14413" s="2">
        <v>38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14863</v>
      </c>
      <c r="C14415" s="2">
        <v>31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14864</v>
      </c>
      <c r="C14416" s="2">
        <v>32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14866</v>
      </c>
      <c r="C14418" s="2">
        <v>24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24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22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24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31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14875</v>
      </c>
      <c r="C14427" s="2">
        <v>35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14878</v>
      </c>
      <c r="C14430" s="2">
        <v>31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21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20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21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14888</v>
      </c>
      <c r="C14440" s="2">
        <v>23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22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17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22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14896</v>
      </c>
      <c r="C14448" s="2">
        <v>19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14897</v>
      </c>
      <c r="C14449" s="2">
        <v>16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20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22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33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25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23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14908</v>
      </c>
      <c r="C14460" s="2">
        <v>20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14909</v>
      </c>
      <c r="C14461" s="2">
        <v>11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14910</v>
      </c>
      <c r="C14462" s="2">
        <v>34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34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42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14917</v>
      </c>
      <c r="C14469" s="2">
        <v>41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14922</v>
      </c>
      <c r="C14474" s="2">
        <v>34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31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33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32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14932</v>
      </c>
      <c r="C14484" s="2">
        <v>33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14933</v>
      </c>
      <c r="C14485" s="2">
        <v>34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14934</v>
      </c>
      <c r="C14486" s="2">
        <v>31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14935</v>
      </c>
      <c r="C14487" s="2">
        <v>32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14937</v>
      </c>
      <c r="C14489" s="2">
        <v>34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14938</v>
      </c>
      <c r="C14490" s="2">
        <v>20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20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21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21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22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21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20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21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14950</v>
      </c>
      <c r="C14502" s="2">
        <v>24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14951</v>
      </c>
      <c r="C14503" s="2">
        <v>25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14952</v>
      </c>
      <c r="C14504" s="2">
        <v>26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38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39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40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42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25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26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15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13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6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14967</v>
      </c>
      <c r="C14519" s="2">
        <v>18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12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10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11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12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18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14974</v>
      </c>
      <c r="C14526" s="2">
        <v>32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14977</v>
      </c>
      <c r="C14529" s="2">
        <v>25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14978</v>
      </c>
      <c r="C14530" s="2">
        <v>30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14987</v>
      </c>
      <c r="C14539" s="2">
        <v>20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14992</v>
      </c>
      <c r="C14544" s="2">
        <v>26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14993</v>
      </c>
      <c r="C14545" s="2">
        <v>25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16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18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15004</v>
      </c>
      <c r="C14556" s="2">
        <v>17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15005</v>
      </c>
      <c r="C14557" s="2">
        <v>20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15006</v>
      </c>
      <c r="C14558" s="2">
        <v>37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15007</v>
      </c>
      <c r="C14559" s="2">
        <v>34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15009</v>
      </c>
      <c r="C14561" s="2">
        <v>24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15010</v>
      </c>
      <c r="C14562" s="2">
        <v>25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25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16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17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15016</v>
      </c>
      <c r="C14568" s="2">
        <v>31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15017</v>
      </c>
      <c r="C14569" s="2">
        <v>32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15019</v>
      </c>
      <c r="C14571" s="2">
        <v>31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15020</v>
      </c>
      <c r="C14572" s="2">
        <v>16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15021</v>
      </c>
      <c r="C14573" s="2">
        <v>10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6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13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14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17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19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34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35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33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22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35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35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15042</v>
      </c>
      <c r="C14594" s="2">
        <v>33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15043</v>
      </c>
      <c r="C14595" s="2">
        <v>31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34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33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8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15057</v>
      </c>
      <c r="C14609" s="2">
        <v>9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15058</v>
      </c>
      <c r="C14610" s="2">
        <v>12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15059</v>
      </c>
      <c r="C14611" s="2">
        <v>13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15060</v>
      </c>
      <c r="C14612" s="2">
        <v>15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15061</v>
      </c>
      <c r="C14613" s="2">
        <v>10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15062</v>
      </c>
      <c r="C14614" s="2">
        <v>10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15063</v>
      </c>
      <c r="C14615" s="2">
        <v>10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15064</v>
      </c>
      <c r="C14616" s="2">
        <v>11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15065</v>
      </c>
      <c r="C14617" s="2">
        <v>9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15066</v>
      </c>
      <c r="C14618" s="2">
        <v>14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7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24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25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29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15075</v>
      </c>
      <c r="C14627" s="2">
        <v>25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15076</v>
      </c>
      <c r="C14628" s="2">
        <v>24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15077</v>
      </c>
      <c r="C14629" s="2">
        <v>32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32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15087</v>
      </c>
      <c r="C14639" s="2">
        <v>16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15088</v>
      </c>
      <c r="C14640" s="2">
        <v>25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15090</v>
      </c>
      <c r="C14642" s="2">
        <v>22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15091</v>
      </c>
      <c r="C14643" s="2">
        <v>19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15092</v>
      </c>
      <c r="C14644" s="2">
        <v>15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15093</v>
      </c>
      <c r="C14645" s="2">
        <v>13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15094</v>
      </c>
      <c r="C14646" s="2">
        <v>10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15095</v>
      </c>
      <c r="C14647" s="2">
        <v>34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15096</v>
      </c>
      <c r="C14648" s="2">
        <v>33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15098</v>
      </c>
      <c r="C14650" s="2">
        <v>32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15101</v>
      </c>
      <c r="C14653" s="2">
        <v>13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16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21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43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15106</v>
      </c>
      <c r="C14658" s="2">
        <v>40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15107</v>
      </c>
      <c r="C14659" s="2">
        <v>31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37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39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33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15113</v>
      </c>
      <c r="C14665" s="2">
        <v>32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15115</v>
      </c>
      <c r="C14667" s="2">
        <v>37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15116</v>
      </c>
      <c r="C14668" s="2">
        <v>35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19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33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15122</v>
      </c>
      <c r="C14674" s="2">
        <v>13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17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12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15128</v>
      </c>
      <c r="C14680" s="2">
        <v>16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15129</v>
      </c>
      <c r="C14681" s="2">
        <v>16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15130</v>
      </c>
      <c r="C14682" s="2">
        <v>22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15133</v>
      </c>
      <c r="C14685" s="2">
        <v>26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15134</v>
      </c>
      <c r="C14686" s="2">
        <v>13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15135</v>
      </c>
      <c r="C14687" s="2">
        <v>14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15136</v>
      </c>
      <c r="C14688" s="2">
        <v>18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15137</v>
      </c>
      <c r="C14689" s="2">
        <v>11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15138</v>
      </c>
      <c r="C14690" s="2">
        <v>18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22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23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23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20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15143</v>
      </c>
      <c r="C14695" s="2">
        <v>20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15144</v>
      </c>
      <c r="C14696" s="2">
        <v>19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15145</v>
      </c>
      <c r="C14697" s="2">
        <v>19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15146</v>
      </c>
      <c r="C14698" s="2">
        <v>18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15147</v>
      </c>
      <c r="C14699" s="2">
        <v>34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31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17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15154</v>
      </c>
      <c r="C14706" s="2">
        <v>15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15155</v>
      </c>
      <c r="C14707" s="2">
        <v>14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15156</v>
      </c>
      <c r="C14708" s="2">
        <v>16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15157</v>
      </c>
      <c r="C14709" s="2">
        <v>32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15158</v>
      </c>
      <c r="C14710" s="2">
        <v>31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15159</v>
      </c>
      <c r="C14711" s="2">
        <v>16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15160</v>
      </c>
      <c r="C14712" s="2">
        <v>16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15161</v>
      </c>
      <c r="C14713" s="2">
        <v>22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15162</v>
      </c>
      <c r="C14714" s="2">
        <v>19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15163</v>
      </c>
      <c r="C14715" s="2">
        <v>14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15168</v>
      </c>
      <c r="C14720" s="2">
        <v>32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15169</v>
      </c>
      <c r="C14721" s="2">
        <v>19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15170</v>
      </c>
      <c r="C14722" s="2">
        <v>19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15171</v>
      </c>
      <c r="C14723" s="2">
        <v>20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15172</v>
      </c>
      <c r="C14724" s="2">
        <v>31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24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15176</v>
      </c>
      <c r="C14728" s="2">
        <v>25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15189</v>
      </c>
      <c r="C14741" s="2">
        <v>27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15190</v>
      </c>
      <c r="C14742" s="2">
        <v>32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31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15196</v>
      </c>
      <c r="C14748" s="2">
        <v>23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32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33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27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28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25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15205</v>
      </c>
      <c r="C14757" s="2">
        <v>27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15207</v>
      </c>
      <c r="C14759" s="2">
        <v>14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15208</v>
      </c>
      <c r="C14760" s="2">
        <v>38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40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10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15211</v>
      </c>
      <c r="C14763" s="2">
        <v>9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15212</v>
      </c>
      <c r="C14764" s="2">
        <v>8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15213</v>
      </c>
      <c r="C14765" s="2">
        <v>7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30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34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15218</v>
      </c>
      <c r="C14770" s="2">
        <v>36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15219</v>
      </c>
      <c r="C14771" s="2">
        <v>36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29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34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56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47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15235</v>
      </c>
      <c r="C14787" s="2">
        <v>21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37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33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37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36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38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31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14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37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37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25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37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39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15261</v>
      </c>
      <c r="C14813" s="2">
        <v>33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15263</v>
      </c>
      <c r="C14815" s="2">
        <v>38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41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40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32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15267</v>
      </c>
      <c r="C14819" s="2">
        <v>34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34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35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37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15272</v>
      </c>
      <c r="C14824" s="2">
        <v>34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15273</v>
      </c>
      <c r="C14825" s="2">
        <v>38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36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38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15276</v>
      </c>
      <c r="C14828" s="2">
        <v>40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15277</v>
      </c>
      <c r="C14829" s="2">
        <v>31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15281</v>
      </c>
      <c r="C14833" s="2">
        <v>34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15282</v>
      </c>
      <c r="C14834" s="2">
        <v>39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15283</v>
      </c>
      <c r="C14835" s="2">
        <v>36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30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15288</v>
      </c>
      <c r="C14840" s="2">
        <v>22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15289</v>
      </c>
      <c r="C14841" s="2">
        <v>16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13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23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25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15298</v>
      </c>
      <c r="C14850" s="2">
        <v>37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15299</v>
      </c>
      <c r="C14851" s="2">
        <v>38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34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36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36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33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27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15314</v>
      </c>
      <c r="C14866" s="2">
        <v>41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15315</v>
      </c>
      <c r="C14867" s="2">
        <v>41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15316</v>
      </c>
      <c r="C14868" s="2">
        <v>37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15317</v>
      </c>
      <c r="C14869" s="2">
        <v>12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8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6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10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13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12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17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30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15325</v>
      </c>
      <c r="C14877" s="2">
        <v>22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31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15327</v>
      </c>
      <c r="C14879" s="2">
        <v>32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15328</v>
      </c>
      <c r="C14880" s="2">
        <v>31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15330</v>
      </c>
      <c r="C14882" s="2">
        <v>30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33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32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33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34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35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34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15345</v>
      </c>
      <c r="C14897" s="2">
        <v>39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38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15350</v>
      </c>
      <c r="C14902" s="2">
        <v>26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15353</v>
      </c>
      <c r="C14905" s="2">
        <v>32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15354</v>
      </c>
      <c r="C14906" s="2">
        <v>32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15357</v>
      </c>
      <c r="C14909" s="2">
        <v>26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24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25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25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15363</v>
      </c>
      <c r="C14915" s="2">
        <v>30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15366</v>
      </c>
      <c r="C14918" s="2">
        <v>38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40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42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15370</v>
      </c>
      <c r="C14922" s="2">
        <v>38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36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34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15373</v>
      </c>
      <c r="C14925" s="2">
        <v>33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15374</v>
      </c>
      <c r="C14926" s="2">
        <v>11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15375</v>
      </c>
      <c r="C14927" s="2">
        <v>35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15377</v>
      </c>
      <c r="C14929" s="2">
        <v>34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35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15379</v>
      </c>
      <c r="C14931" s="2">
        <v>36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39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40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40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18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15388</v>
      </c>
      <c r="C14940" s="2">
        <v>32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15389</v>
      </c>
      <c r="C14941" s="2">
        <v>18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21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31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24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15396</v>
      </c>
      <c r="C14948" s="2">
        <v>24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15398</v>
      </c>
      <c r="C14950" s="2">
        <v>36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34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40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42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15406</v>
      </c>
      <c r="C14958" s="2">
        <v>38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15407</v>
      </c>
      <c r="C14959" s="2">
        <v>38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15408</v>
      </c>
      <c r="C14960" s="2">
        <v>24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33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31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35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15416</v>
      </c>
      <c r="C14968" s="2">
        <v>33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15418</v>
      </c>
      <c r="C14970" s="2">
        <v>14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15419</v>
      </c>
      <c r="C14971" s="2">
        <v>15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15420</v>
      </c>
      <c r="C14972" s="2">
        <v>21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15422</v>
      </c>
      <c r="C14974" s="2">
        <v>45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15423</v>
      </c>
      <c r="C14975" s="2">
        <v>44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15424</v>
      </c>
      <c r="C14976" s="2">
        <v>31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31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32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12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15428</v>
      </c>
      <c r="C14980" s="2">
        <v>13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15429</v>
      </c>
      <c r="C14981" s="2">
        <v>33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33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35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15435</v>
      </c>
      <c r="C14987" s="2">
        <v>31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15437</v>
      </c>
      <c r="C14989" s="2">
        <v>37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39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41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20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15441</v>
      </c>
      <c r="C14993" s="2">
        <v>23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15443</v>
      </c>
      <c r="C14995" s="2">
        <v>21</v>
      </c>
      <c r="D14995" s="2" t="s">
        <v>455</v>
      </c>
      <c r="E14995" s="2"/>
      <c r="F14995" s="2"/>
      <c r="G14995" s="2"/>
      <c r="H14995" s="2"/>
    </row>
    <row r="14996" spans="2:8">
      <c r="B14996" s="2" t="s">
        <v>15444</v>
      </c>
      <c r="C14996" s="2">
        <v>22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15446</v>
      </c>
      <c r="C14998" s="2">
        <v>28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15448</v>
      </c>
      <c r="C15000" s="2">
        <v>41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15449</v>
      </c>
      <c r="C15001" s="2">
        <v>40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15450</v>
      </c>
      <c r="C15002" s="2">
        <v>38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23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15453</v>
      </c>
      <c r="C15005" s="2">
        <v>21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15454</v>
      </c>
      <c r="C15006" s="2">
        <v>25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15456</v>
      </c>
      <c r="C15008" s="2">
        <v>40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15457</v>
      </c>
      <c r="C15009" s="2">
        <v>36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15458</v>
      </c>
      <c r="C15010" s="2">
        <v>35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37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39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35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35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36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15471</v>
      </c>
      <c r="C15023" s="2">
        <v>31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15472</v>
      </c>
      <c r="C15024" s="2">
        <v>30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24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20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15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15478</v>
      </c>
      <c r="C15030" s="2">
        <v>21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15479</v>
      </c>
      <c r="C15031" s="2">
        <v>27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15480</v>
      </c>
      <c r="C15032" s="2">
        <v>39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15481</v>
      </c>
      <c r="C15033" s="2">
        <v>38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15482</v>
      </c>
      <c r="C15034" s="2">
        <v>31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15483</v>
      </c>
      <c r="C15035" s="2">
        <v>32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15484</v>
      </c>
      <c r="C15036" s="2">
        <v>37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15485</v>
      </c>
      <c r="C15037" s="2">
        <v>37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15487</v>
      </c>
      <c r="C15039" s="2">
        <v>29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15491</v>
      </c>
      <c r="C15043" s="2">
        <v>30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15497</v>
      </c>
      <c r="C15049" s="2">
        <v>30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25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18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15502</v>
      </c>
      <c r="C15054" s="2">
        <v>22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15504</v>
      </c>
      <c r="C15056" s="2">
        <v>23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15505</v>
      </c>
      <c r="C15057" s="2">
        <v>22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15506</v>
      </c>
      <c r="C15058" s="2">
        <v>11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15507</v>
      </c>
      <c r="C15059" s="2">
        <v>19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15508</v>
      </c>
      <c r="C15060" s="2">
        <v>21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15509</v>
      </c>
      <c r="C15061" s="2">
        <v>22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15516</v>
      </c>
      <c r="C15068" s="2">
        <v>30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15518</v>
      </c>
      <c r="C15070" s="2">
        <v>25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15520</v>
      </c>
      <c r="C15072" s="2">
        <v>25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15521</v>
      </c>
      <c r="C15073" s="2">
        <v>18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5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21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15525</v>
      </c>
      <c r="C15077" s="2">
        <v>27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15527</v>
      </c>
      <c r="C15079" s="2">
        <v>6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10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7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14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11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15532</v>
      </c>
      <c r="C15084" s="2">
        <v>15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15535</v>
      </c>
      <c r="C15087" s="2">
        <v>33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37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37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21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15540</v>
      </c>
      <c r="C15092" s="2">
        <v>15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15541</v>
      </c>
      <c r="C15093" s="2">
        <v>15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15542</v>
      </c>
      <c r="C15094" s="2">
        <v>15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15543</v>
      </c>
      <c r="C15095" s="2">
        <v>13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15544</v>
      </c>
      <c r="C15096" s="2">
        <v>15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15545</v>
      </c>
      <c r="C15097" s="2">
        <v>13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15546</v>
      </c>
      <c r="C15098" s="2">
        <v>12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15547</v>
      </c>
      <c r="C15099" s="2">
        <v>10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15548</v>
      </c>
      <c r="C15100" s="2">
        <v>17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15549</v>
      </c>
      <c r="C15101" s="2">
        <v>17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15550</v>
      </c>
      <c r="C15102" s="2">
        <v>31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35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7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15557</v>
      </c>
      <c r="C15109" s="2">
        <v>38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39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31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32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15562</v>
      </c>
      <c r="C15114" s="2">
        <v>23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21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11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15566</v>
      </c>
      <c r="C15118" s="2">
        <v>23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15567</v>
      </c>
      <c r="C15119" s="2">
        <v>17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15568</v>
      </c>
      <c r="C15120" s="2">
        <v>15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9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14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15573</v>
      </c>
      <c r="C15125" s="2">
        <v>16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15575</v>
      </c>
      <c r="C15127" s="2">
        <v>13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18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24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24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15580</v>
      </c>
      <c r="C15132" s="2">
        <v>27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34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15585</v>
      </c>
      <c r="C15137" s="2">
        <v>34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15586</v>
      </c>
      <c r="C15138" s="2">
        <v>32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34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35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31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15595</v>
      </c>
      <c r="C15147" s="2">
        <v>30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31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15601</v>
      </c>
      <c r="C15153" s="2">
        <v>32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15602</v>
      </c>
      <c r="C15154" s="2">
        <v>33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15604</v>
      </c>
      <c r="C15156" s="2">
        <v>35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15605</v>
      </c>
      <c r="C15157" s="2">
        <v>10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15612</v>
      </c>
      <c r="C15164" s="2">
        <v>13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15613</v>
      </c>
      <c r="C15165" s="2">
        <v>10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11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15615</v>
      </c>
      <c r="C15167" s="2">
        <v>10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15616</v>
      </c>
      <c r="C15168" s="2">
        <v>34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24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24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25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15626</v>
      </c>
      <c r="C15178" s="2">
        <v>29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20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15630</v>
      </c>
      <c r="C15182" s="2">
        <v>21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15635</v>
      </c>
      <c r="C15187" s="2">
        <v>32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35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30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27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28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23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15643</v>
      </c>
      <c r="C15195" s="2">
        <v>28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15644</v>
      </c>
      <c r="C15196" s="2">
        <v>20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21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22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29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15652</v>
      </c>
      <c r="C15204" s="2">
        <v>14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11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33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28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30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23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11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15662</v>
      </c>
      <c r="C15214" s="2">
        <v>16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15663</v>
      </c>
      <c r="C15215" s="2">
        <v>35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15665</v>
      </c>
      <c r="C15217" s="2">
        <v>25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15666</v>
      </c>
      <c r="C15218" s="2">
        <v>17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15667</v>
      </c>
      <c r="C15219" s="2">
        <v>14</v>
      </c>
      <c r="D15219" s="2" t="s">
        <v>455</v>
      </c>
      <c r="E15219" s="2"/>
      <c r="F15219" s="2"/>
      <c r="G15219" s="2"/>
      <c r="H15219" s="2"/>
    </row>
    <row r="15220" spans="2:8">
      <c r="B15220" s="2" t="s">
        <v>15668</v>
      </c>
      <c r="C15220" s="2">
        <v>25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17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12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17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23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15682</v>
      </c>
      <c r="C15234" s="2">
        <v>25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15683</v>
      </c>
      <c r="C15235" s="2">
        <v>21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15684</v>
      </c>
      <c r="C15236" s="2">
        <v>15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15685</v>
      </c>
      <c r="C15237" s="2">
        <v>12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15686</v>
      </c>
      <c r="C15238" s="2">
        <v>13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15687</v>
      </c>
      <c r="C15239" s="2">
        <v>23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24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24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33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15692</v>
      </c>
      <c r="C15244" s="2">
        <v>35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15693</v>
      </c>
      <c r="C15245" s="2">
        <v>12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15694</v>
      </c>
      <c r="C15246" s="2">
        <v>11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15695</v>
      </c>
      <c r="C15247" s="2">
        <v>13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15696</v>
      </c>
      <c r="C15248" s="2">
        <v>11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15697</v>
      </c>
      <c r="C15249" s="2">
        <v>10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15698</v>
      </c>
      <c r="C15250" s="2">
        <v>18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15699</v>
      </c>
      <c r="C15251" s="2">
        <v>17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15700</v>
      </c>
      <c r="C15252" s="2">
        <v>18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15701</v>
      </c>
      <c r="C15253" s="2">
        <v>17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15702</v>
      </c>
      <c r="C15254" s="2">
        <v>13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15703</v>
      </c>
      <c r="C15255" s="2">
        <v>9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15704</v>
      </c>
      <c r="C15256" s="2">
        <v>6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15705</v>
      </c>
      <c r="C15257" s="2">
        <v>9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15706</v>
      </c>
      <c r="C15258" s="2">
        <v>11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15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15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17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18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38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19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15713</v>
      </c>
      <c r="C15265" s="2">
        <v>18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15714</v>
      </c>
      <c r="C15266" s="2">
        <v>17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15716</v>
      </c>
      <c r="C15268" s="2">
        <v>27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15718</v>
      </c>
      <c r="C15270" s="2">
        <v>22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17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10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14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15723</v>
      </c>
      <c r="C15275" s="2">
        <v>15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15727</v>
      </c>
      <c r="C15279" s="2">
        <v>23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15728</v>
      </c>
      <c r="C15280" s="2">
        <v>21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21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24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15734</v>
      </c>
      <c r="C15286" s="2">
        <v>25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15735</v>
      </c>
      <c r="C15287" s="2">
        <v>19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15736</v>
      </c>
      <c r="C15288" s="2">
        <v>10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13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15738</v>
      </c>
      <c r="C15290" s="2">
        <v>16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15739</v>
      </c>
      <c r="C15291" s="2">
        <v>17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15740</v>
      </c>
      <c r="C15292" s="2">
        <v>20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15745</v>
      </c>
      <c r="C15297" s="2">
        <v>18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15746</v>
      </c>
      <c r="C15298" s="2">
        <v>21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15747</v>
      </c>
      <c r="C15299" s="2">
        <v>25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15750</v>
      </c>
      <c r="C15302" s="2">
        <v>14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15751</v>
      </c>
      <c r="C15303" s="2">
        <v>9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15752</v>
      </c>
      <c r="C15304" s="2">
        <v>17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15753</v>
      </c>
      <c r="C15305" s="2">
        <v>15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15754</v>
      </c>
      <c r="C15306" s="2">
        <v>13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15755</v>
      </c>
      <c r="C15307" s="2">
        <v>11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15756</v>
      </c>
      <c r="C15308" s="2">
        <v>8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15757</v>
      </c>
      <c r="C15309" s="2">
        <v>22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28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35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14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33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14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14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16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18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22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22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24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20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20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20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19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19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19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15779</v>
      </c>
      <c r="C15331" s="2">
        <v>13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15780</v>
      </c>
      <c r="C15332" s="2">
        <v>12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15781</v>
      </c>
      <c r="C15333" s="2">
        <v>16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15782</v>
      </c>
      <c r="C15334" s="2">
        <v>21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15783</v>
      </c>
      <c r="C15335" s="2">
        <v>24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15785</v>
      </c>
      <c r="C15337" s="2">
        <v>23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15786</v>
      </c>
      <c r="C15338" s="2">
        <v>24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15787</v>
      </c>
      <c r="C15339" s="2">
        <v>25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15790</v>
      </c>
      <c r="C15342" s="2">
        <v>27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15791</v>
      </c>
      <c r="C15343" s="2">
        <v>30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15793</v>
      </c>
      <c r="C15345" s="2">
        <v>13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15794</v>
      </c>
      <c r="C15346" s="2">
        <v>11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15795</v>
      </c>
      <c r="C15347" s="2">
        <v>10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15796</v>
      </c>
      <c r="C15348" s="2">
        <v>13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15797</v>
      </c>
      <c r="C15349" s="2">
        <v>13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15798</v>
      </c>
      <c r="C15350" s="2">
        <v>13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15799</v>
      </c>
      <c r="C15351" s="2">
        <v>12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15800</v>
      </c>
      <c r="C15352" s="2">
        <v>12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15801</v>
      </c>
      <c r="C15353" s="2">
        <v>12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15802</v>
      </c>
      <c r="C15354" s="2">
        <v>14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15803</v>
      </c>
      <c r="C15355" s="2">
        <v>10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15804</v>
      </c>
      <c r="C15356" s="2">
        <v>10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15805</v>
      </c>
      <c r="C15357" s="2">
        <v>13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15806</v>
      </c>
      <c r="C15358" s="2">
        <v>18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10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8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11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18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9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15812</v>
      </c>
      <c r="C15364" s="2">
        <v>12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15813</v>
      </c>
      <c r="C15365" s="2">
        <v>11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15814</v>
      </c>
      <c r="C15366" s="2">
        <v>10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16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22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23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23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22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22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22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23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24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30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19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15831</v>
      </c>
      <c r="C15383" s="2">
        <v>23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15832</v>
      </c>
      <c r="C15384" s="2">
        <v>9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15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15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18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22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18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15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15840</v>
      </c>
      <c r="C15392" s="2">
        <v>20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15842</v>
      </c>
      <c r="C15394" s="2">
        <v>9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15843</v>
      </c>
      <c r="C15395" s="2">
        <v>17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18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17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15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15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17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14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15850</v>
      </c>
      <c r="C15402" s="2">
        <v>24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15851</v>
      </c>
      <c r="C15403" s="2">
        <v>26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15852</v>
      </c>
      <c r="C15404" s="2">
        <v>10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20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15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26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10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15860</v>
      </c>
      <c r="C15412" s="2">
        <v>28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15862</v>
      </c>
      <c r="C15414" s="2">
        <v>23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15863</v>
      </c>
      <c r="C15415" s="2">
        <v>23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15864</v>
      </c>
      <c r="C15416" s="2">
        <v>14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19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25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13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12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10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11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15872</v>
      </c>
      <c r="C15424" s="2">
        <v>10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15873</v>
      </c>
      <c r="C15425" s="2">
        <v>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12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17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18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20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7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15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19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31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15887</v>
      </c>
      <c r="C15439" s="2">
        <v>35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16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15891</v>
      </c>
      <c r="C15443" s="2">
        <v>16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15892</v>
      </c>
      <c r="C15444" s="2">
        <v>19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15893</v>
      </c>
      <c r="C15445" s="2">
        <v>24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15895</v>
      </c>
      <c r="C15447" s="2">
        <v>13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12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15897</v>
      </c>
      <c r="C15449" s="2">
        <v>12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15898</v>
      </c>
      <c r="C15450" s="2">
        <v>12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32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15908</v>
      </c>
      <c r="C15460" s="2">
        <v>31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15911</v>
      </c>
      <c r="C15463" s="2">
        <v>28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15912</v>
      </c>
      <c r="C15464" s="2">
        <v>27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15913</v>
      </c>
      <c r="C15465" s="2">
        <v>34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15914</v>
      </c>
      <c r="C15466" s="2">
        <v>34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15915</v>
      </c>
      <c r="C15467" s="2">
        <v>19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14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24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18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15920</v>
      </c>
      <c r="C15472" s="2">
        <v>18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15921</v>
      </c>
      <c r="C15473" s="2">
        <v>17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15922</v>
      </c>
      <c r="C15474" s="2">
        <v>14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15923</v>
      </c>
      <c r="C15475" s="2">
        <v>14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15924</v>
      </c>
      <c r="C15476" s="2">
        <v>32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30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37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38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38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24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24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15938</v>
      </c>
      <c r="C15490" s="2">
        <v>31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36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37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38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15944</v>
      </c>
      <c r="C15496" s="2">
        <v>17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14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17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15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13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23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15951</v>
      </c>
      <c r="C15503" s="2">
        <v>22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15952</v>
      </c>
      <c r="C15504" s="2">
        <v>24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15954</v>
      </c>
      <c r="C15506" s="2">
        <v>28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15956</v>
      </c>
      <c r="C15508" s="2">
        <v>26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15957</v>
      </c>
      <c r="C15509" s="2">
        <v>26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15958</v>
      </c>
      <c r="C15510" s="2">
        <v>31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15959</v>
      </c>
      <c r="C15511" s="2">
        <v>28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15961</v>
      </c>
      <c r="C15513" s="2">
        <v>38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8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20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15964</v>
      </c>
      <c r="C15516" s="2">
        <v>39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15965</v>
      </c>
      <c r="C15517" s="2">
        <v>34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15967</v>
      </c>
      <c r="C15519" s="2">
        <v>39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15968</v>
      </c>
      <c r="C15520" s="2">
        <v>38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15969</v>
      </c>
      <c r="C15521" s="2">
        <v>36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15970</v>
      </c>
      <c r="C15522" s="2">
        <v>36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15971</v>
      </c>
      <c r="C15523" s="2">
        <v>33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15972</v>
      </c>
      <c r="C15524" s="2">
        <v>34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15973</v>
      </c>
      <c r="C15525" s="2">
        <v>34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15974</v>
      </c>
      <c r="C15526" s="2">
        <v>33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15975</v>
      </c>
      <c r="C15527" s="2">
        <v>32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15980</v>
      </c>
      <c r="C15532" s="2">
        <v>23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15981</v>
      </c>
      <c r="C15533" s="2">
        <v>21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15982</v>
      </c>
      <c r="C15534" s="2">
        <v>20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15983</v>
      </c>
      <c r="C15535" s="2">
        <v>35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15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15986</v>
      </c>
      <c r="C15538" s="2">
        <v>15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15987</v>
      </c>
      <c r="C15539" s="2">
        <v>15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35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39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40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32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15994</v>
      </c>
      <c r="C15546" s="2">
        <v>34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15996</v>
      </c>
      <c r="C15548" s="2">
        <v>31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16001</v>
      </c>
      <c r="C15553" s="2">
        <v>35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16002</v>
      </c>
      <c r="C15554" s="2">
        <v>35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16005</v>
      </c>
      <c r="C15557" s="2">
        <v>37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16006</v>
      </c>
      <c r="C15558" s="2">
        <v>37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16007</v>
      </c>
      <c r="C15559" s="2">
        <v>36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37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16011</v>
      </c>
      <c r="C15563" s="2">
        <v>24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16012</v>
      </c>
      <c r="C15564" s="2">
        <v>23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16013</v>
      </c>
      <c r="C15565" s="2">
        <v>18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21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23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30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16020</v>
      </c>
      <c r="C15572" s="2">
        <v>33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16021</v>
      </c>
      <c r="C15573" s="2">
        <v>21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22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16024</v>
      </c>
      <c r="C15576" s="2">
        <v>22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16028</v>
      </c>
      <c r="C15580" s="2">
        <v>33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16029</v>
      </c>
      <c r="C15581" s="2">
        <v>33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16031</v>
      </c>
      <c r="C15583" s="2">
        <v>27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30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16036</v>
      </c>
      <c r="C15588" s="2">
        <v>34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16037</v>
      </c>
      <c r="C15589" s="2">
        <v>15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455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455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455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455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16045</v>
      </c>
      <c r="C15597" s="2">
        <v>32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16046</v>
      </c>
      <c r="C15598" s="2">
        <v>21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16049</v>
      </c>
      <c r="C15601" s="2">
        <v>25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16051</v>
      </c>
      <c r="C15603" s="2">
        <v>36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16052</v>
      </c>
      <c r="C15604" s="2">
        <v>35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16053</v>
      </c>
      <c r="C15605" s="2">
        <v>36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16054</v>
      </c>
      <c r="C15606" s="2">
        <v>10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16056</v>
      </c>
      <c r="C15608" s="2">
        <v>10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16057</v>
      </c>
      <c r="C15609" s="2">
        <v>8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16060</v>
      </c>
      <c r="C15612" s="2">
        <v>30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16061</v>
      </c>
      <c r="C15613" s="2">
        <v>11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16065</v>
      </c>
      <c r="C15617" s="2">
        <v>15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20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16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16070</v>
      </c>
      <c r="C15622" s="2">
        <v>9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16071</v>
      </c>
      <c r="C15623" s="2">
        <v>16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16072</v>
      </c>
      <c r="C15624" s="2">
        <v>21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16074</v>
      </c>
      <c r="C15626" s="2">
        <v>34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16075</v>
      </c>
      <c r="C15627" s="2">
        <v>34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16076</v>
      </c>
      <c r="C15628" s="2">
        <v>29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16077</v>
      </c>
      <c r="C15629" s="2">
        <v>28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16078</v>
      </c>
      <c r="C15630" s="2">
        <v>25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16079</v>
      </c>
      <c r="C15631" s="2">
        <v>22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16081</v>
      </c>
      <c r="C15633" s="2">
        <v>17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16082</v>
      </c>
      <c r="C15634" s="2">
        <v>23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26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27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21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23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20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12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34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14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19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13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8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15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24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16106</v>
      </c>
      <c r="C15658" s="2">
        <v>23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16107</v>
      </c>
      <c r="C15659" s="2">
        <v>23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16108</v>
      </c>
      <c r="C15660" s="2">
        <v>21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16109</v>
      </c>
      <c r="C15661" s="2">
        <v>21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16110</v>
      </c>
      <c r="C15662" s="2">
        <v>21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16111</v>
      </c>
      <c r="C15663" s="2">
        <v>20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16114</v>
      </c>
      <c r="C15666" s="2">
        <v>12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16115</v>
      </c>
      <c r="C15667" s="2">
        <v>29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16117</v>
      </c>
      <c r="C15669" s="2">
        <v>30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16118</v>
      </c>
      <c r="C15670" s="2">
        <v>32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16119</v>
      </c>
      <c r="C15671" s="2">
        <v>8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16120</v>
      </c>
      <c r="C15672" s="2">
        <v>10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16121</v>
      </c>
      <c r="C15673" s="2">
        <v>43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16122</v>
      </c>
      <c r="C15674" s="2">
        <v>44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16123</v>
      </c>
      <c r="C15675" s="2">
        <v>42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16124</v>
      </c>
      <c r="C15676" s="2">
        <v>42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16125</v>
      </c>
      <c r="C15677" s="2">
        <v>42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16126</v>
      </c>
      <c r="C15678" s="2">
        <v>33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16127</v>
      </c>
      <c r="C15679" s="2">
        <v>30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26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24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16132</v>
      </c>
      <c r="C15684" s="2">
        <v>21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16133</v>
      </c>
      <c r="C15685" s="2">
        <v>16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16134</v>
      </c>
      <c r="C15686" s="2">
        <v>13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16135</v>
      </c>
      <c r="C15687" s="2">
        <v>36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40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42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15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16139</v>
      </c>
      <c r="C15691" s="2">
        <v>18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16141</v>
      </c>
      <c r="C15693" s="2">
        <v>19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16143</v>
      </c>
      <c r="C15695" s="2">
        <v>33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32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37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35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36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24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24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15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19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18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24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25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19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16162</v>
      </c>
      <c r="C15714" s="2">
        <v>23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16164</v>
      </c>
      <c r="C15716" s="2">
        <v>26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16168</v>
      </c>
      <c r="C15720" s="2">
        <v>20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16172</v>
      </c>
      <c r="C15724" s="2">
        <v>28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16175</v>
      </c>
      <c r="C15727" s="2">
        <v>18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16176</v>
      </c>
      <c r="C15728" s="2">
        <v>17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16177</v>
      </c>
      <c r="C15729" s="2">
        <v>34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16178</v>
      </c>
      <c r="C15730" s="2">
        <v>26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16180</v>
      </c>
      <c r="C15732" s="2">
        <v>25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16181</v>
      </c>
      <c r="C15733" s="2">
        <v>23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16182</v>
      </c>
      <c r="C15734" s="2">
        <v>26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16183</v>
      </c>
      <c r="C15735" s="2">
        <v>7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16184</v>
      </c>
      <c r="C15736" s="2">
        <v>18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16185</v>
      </c>
      <c r="C15737" s="2">
        <v>10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16186</v>
      </c>
      <c r="C15738" s="2">
        <v>8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16187</v>
      </c>
      <c r="C15739" s="2">
        <v>8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16188</v>
      </c>
      <c r="C15740" s="2">
        <v>12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16189</v>
      </c>
      <c r="C15741" s="2">
        <v>39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40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33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16192</v>
      </c>
      <c r="C15744" s="2">
        <v>33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16193</v>
      </c>
      <c r="C15745" s="2">
        <v>33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16194</v>
      </c>
      <c r="C15746" s="2">
        <v>42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39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455</v>
      </c>
      <c r="E15750" s="2"/>
      <c r="F15750" s="2"/>
      <c r="G15750" s="2"/>
      <c r="H15750" s="2"/>
    </row>
    <row r="15751" spans="2:8">
      <c r="B15751" s="2" t="s">
        <v>16199</v>
      </c>
      <c r="C15751" s="2">
        <v>37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16200</v>
      </c>
      <c r="C15752" s="2">
        <v>30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22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16210</v>
      </c>
      <c r="C15762" s="2">
        <v>14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16211</v>
      </c>
      <c r="C15763" s="2">
        <v>14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16212</v>
      </c>
      <c r="C15764" s="2">
        <v>13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16213</v>
      </c>
      <c r="C15765" s="2">
        <v>21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20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24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25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18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17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12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18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21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23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17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16235</v>
      </c>
      <c r="C15787" s="2">
        <v>22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16237</v>
      </c>
      <c r="C15789" s="2">
        <v>24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16238</v>
      </c>
      <c r="C15790" s="2">
        <v>15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16239</v>
      </c>
      <c r="C15791" s="2">
        <v>18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16240</v>
      </c>
      <c r="C15792" s="2">
        <v>22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16241</v>
      </c>
      <c r="C15793" s="2">
        <v>39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44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33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38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35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35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12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16249</v>
      </c>
      <c r="C15801" s="2">
        <v>12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16250</v>
      </c>
      <c r="C15802" s="2">
        <v>12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16251</v>
      </c>
      <c r="C15803" s="2">
        <v>10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16252</v>
      </c>
      <c r="C15804" s="2">
        <v>11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11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10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15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16256</v>
      </c>
      <c r="C15808" s="2">
        <v>17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16257</v>
      </c>
      <c r="C15809" s="2">
        <v>15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16260</v>
      </c>
      <c r="C15812" s="2">
        <v>7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16261</v>
      </c>
      <c r="C15813" s="2">
        <v>39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39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40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35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16265</v>
      </c>
      <c r="C15817" s="2">
        <v>35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16266</v>
      </c>
      <c r="C15818" s="2">
        <v>35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16267</v>
      </c>
      <c r="C15819" s="2">
        <v>36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16268</v>
      </c>
      <c r="C15820" s="2">
        <v>10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9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21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35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37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36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37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22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16281</v>
      </c>
      <c r="C15833" s="2">
        <v>15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15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7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34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16287</v>
      </c>
      <c r="C15839" s="2">
        <v>26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37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40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16293</v>
      </c>
      <c r="C15845" s="2">
        <v>41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25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13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34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36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16304</v>
      </c>
      <c r="C15856" s="2">
        <v>25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16305</v>
      </c>
      <c r="C15857" s="2">
        <v>24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16307</v>
      </c>
      <c r="C15859" s="2">
        <v>32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16309</v>
      </c>
      <c r="C15861" s="2">
        <v>36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37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37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18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16313</v>
      </c>
      <c r="C15865" s="2">
        <v>18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16314</v>
      </c>
      <c r="C15866" s="2">
        <v>21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16315</v>
      </c>
      <c r="C15867" s="2">
        <v>23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16316</v>
      </c>
      <c r="C15868" s="2">
        <v>25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16317</v>
      </c>
      <c r="C15869" s="2">
        <v>23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29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18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16324</v>
      </c>
      <c r="C15876" s="2">
        <v>18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16325</v>
      </c>
      <c r="C15877" s="2">
        <v>16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16326</v>
      </c>
      <c r="C15878" s="2">
        <v>14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16327</v>
      </c>
      <c r="C15879" s="2">
        <v>39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16328</v>
      </c>
      <c r="C15880" s="2">
        <v>39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33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12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16332</v>
      </c>
      <c r="C15884" s="2">
        <v>12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16333</v>
      </c>
      <c r="C15885" s="2">
        <v>12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16334</v>
      </c>
      <c r="C15886" s="2">
        <v>13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16335</v>
      </c>
      <c r="C15887" s="2">
        <v>13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16336</v>
      </c>
      <c r="C15888" s="2">
        <v>44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16337</v>
      </c>
      <c r="C15889" s="2">
        <v>30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16339</v>
      </c>
      <c r="C15891" s="2">
        <v>32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16340</v>
      </c>
      <c r="C15892" s="2">
        <v>32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16342</v>
      </c>
      <c r="C15894" s="2">
        <v>33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16343</v>
      </c>
      <c r="C15895" s="2">
        <v>34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16345</v>
      </c>
      <c r="C15897" s="2">
        <v>33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16346</v>
      </c>
      <c r="C15898" s="2">
        <v>41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16347</v>
      </c>
      <c r="C15899" s="2">
        <v>41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25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16353</v>
      </c>
      <c r="C15905" s="2">
        <v>28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16354</v>
      </c>
      <c r="C15906" s="2">
        <v>17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25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32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33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15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16360</v>
      </c>
      <c r="C15912" s="2">
        <v>18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16361</v>
      </c>
      <c r="C15913" s="2">
        <v>26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30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43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16366</v>
      </c>
      <c r="C15918" s="2">
        <v>42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36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35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22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20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16379</v>
      </c>
      <c r="C15931" s="2">
        <v>34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16380</v>
      </c>
      <c r="C15932" s="2">
        <v>16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16381</v>
      </c>
      <c r="C15933" s="2">
        <v>42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16382</v>
      </c>
      <c r="C15934" s="2">
        <v>41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16383</v>
      </c>
      <c r="C15935" s="2">
        <v>40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16384</v>
      </c>
      <c r="C15936" s="2">
        <v>37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16385</v>
      </c>
      <c r="C15937" s="2">
        <v>32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14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16391</v>
      </c>
      <c r="C15943" s="2">
        <v>10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31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16405</v>
      </c>
      <c r="C15957" s="2">
        <v>37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16406</v>
      </c>
      <c r="C15958" s="2">
        <v>39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16407</v>
      </c>
      <c r="C15959" s="2">
        <v>32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16408</v>
      </c>
      <c r="C15960" s="2">
        <v>26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25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16415</v>
      </c>
      <c r="C15967" s="2">
        <v>33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16418</v>
      </c>
      <c r="C15970" s="2">
        <v>41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16419</v>
      </c>
      <c r="C15971" s="2">
        <v>33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16420</v>
      </c>
      <c r="C15972" s="2">
        <v>32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16421</v>
      </c>
      <c r="C15973" s="2">
        <v>35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16422</v>
      </c>
      <c r="C15974" s="2">
        <v>35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16423</v>
      </c>
      <c r="C15975" s="2">
        <v>23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23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22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32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21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16433</v>
      </c>
      <c r="C15985" s="2">
        <v>29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16434</v>
      </c>
      <c r="C15986" s="2">
        <v>28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16435</v>
      </c>
      <c r="C15987" s="2">
        <v>37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16436</v>
      </c>
      <c r="C15988" s="2">
        <v>36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16438</v>
      </c>
      <c r="C15990" s="2">
        <v>32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35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34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36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34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33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16453</v>
      </c>
      <c r="C16005" s="2">
        <v>32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16454</v>
      </c>
      <c r="C16006" s="2">
        <v>31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16457</v>
      </c>
      <c r="C16009" s="2">
        <v>31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35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28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24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16464</v>
      </c>
      <c r="C16016" s="2">
        <v>26</v>
      </c>
      <c r="D16016" s="2" t="s">
        <v>455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28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27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29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35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34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35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16478</v>
      </c>
      <c r="C16030" s="2">
        <v>25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34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16483</v>
      </c>
      <c r="C16035" s="2">
        <v>35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16484</v>
      </c>
      <c r="C16036" s="2">
        <v>10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16485</v>
      </c>
      <c r="C16037" s="2">
        <v>35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16486</v>
      </c>
      <c r="C16038" s="2">
        <v>37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16487</v>
      </c>
      <c r="C16039" s="2">
        <v>33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32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18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16493</v>
      </c>
      <c r="C16045" s="2">
        <v>32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16494</v>
      </c>
      <c r="C16046" s="2">
        <v>31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32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20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16500</v>
      </c>
      <c r="C16052" s="2">
        <v>18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16501</v>
      </c>
      <c r="C16053" s="2">
        <v>22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16502</v>
      </c>
      <c r="C16054" s="2">
        <v>25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16503</v>
      </c>
      <c r="C16055" s="2">
        <v>15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14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29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30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20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18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37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37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38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16516</v>
      </c>
      <c r="C16068" s="2">
        <v>22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16518</v>
      </c>
      <c r="C16070" s="2">
        <v>34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35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35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16522</v>
      </c>
      <c r="C16074" s="2">
        <v>36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16523</v>
      </c>
      <c r="C16075" s="2">
        <v>31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16524</v>
      </c>
      <c r="C16076" s="2">
        <v>31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16525</v>
      </c>
      <c r="C16077" s="2">
        <v>35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16526</v>
      </c>
      <c r="C16078" s="2">
        <v>35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16527</v>
      </c>
      <c r="C16079" s="2">
        <v>43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48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16530</v>
      </c>
      <c r="C16082" s="2">
        <v>24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31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35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33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35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16538</v>
      </c>
      <c r="C16090" s="2">
        <v>30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16540</v>
      </c>
      <c r="C16092" s="2">
        <v>34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34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34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22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21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16545</v>
      </c>
      <c r="C16097" s="2">
        <v>23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16546</v>
      </c>
      <c r="C16098" s="2">
        <v>28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16549</v>
      </c>
      <c r="C16101" s="2">
        <v>26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16550</v>
      </c>
      <c r="C16102" s="2">
        <v>40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16551</v>
      </c>
      <c r="C16103" s="2">
        <v>39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16556</v>
      </c>
      <c r="C16108" s="2">
        <v>33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16557</v>
      </c>
      <c r="C16109" s="2">
        <v>30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16558</v>
      </c>
      <c r="C16110" s="2">
        <v>31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32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18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16563</v>
      </c>
      <c r="C16115" s="2">
        <v>15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16564</v>
      </c>
      <c r="C16116" s="2">
        <v>18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16565</v>
      </c>
      <c r="C16117" s="2">
        <v>22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16566</v>
      </c>
      <c r="C16118" s="2">
        <v>24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16567</v>
      </c>
      <c r="C16119" s="2">
        <v>38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16568</v>
      </c>
      <c r="C16120" s="2">
        <v>40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27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28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16576</v>
      </c>
      <c r="C16128" s="2">
        <v>29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16577</v>
      </c>
      <c r="C16129" s="2">
        <v>29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16579</v>
      </c>
      <c r="C16131" s="2">
        <v>28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16580</v>
      </c>
      <c r="C16132" s="2">
        <v>26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16582</v>
      </c>
      <c r="C16134" s="2">
        <v>34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16583</v>
      </c>
      <c r="C16135" s="2">
        <v>35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16588</v>
      </c>
      <c r="C16140" s="2">
        <v>40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16589</v>
      </c>
      <c r="C16141" s="2">
        <v>38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16591</v>
      </c>
      <c r="C16143" s="2">
        <v>26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16592</v>
      </c>
      <c r="C16144" s="2">
        <v>23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16595</v>
      </c>
      <c r="C16147" s="2">
        <v>8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32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16598</v>
      </c>
      <c r="C16150" s="2">
        <v>13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15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17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19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9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27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31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36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29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29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35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16614</v>
      </c>
      <c r="C16166" s="2">
        <v>34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16615</v>
      </c>
      <c r="C16167" s="2">
        <v>9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16616</v>
      </c>
      <c r="C16168" s="2">
        <v>9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16617</v>
      </c>
      <c r="C16169" s="2">
        <v>10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16618</v>
      </c>
      <c r="C16170" s="2">
        <v>10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16619</v>
      </c>
      <c r="C16171" s="2">
        <v>13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16620</v>
      </c>
      <c r="C16172" s="2">
        <v>21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16621</v>
      </c>
      <c r="C16173" s="2">
        <v>22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16622</v>
      </c>
      <c r="C16174" s="2">
        <v>36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16624</v>
      </c>
      <c r="C16176" s="2">
        <v>32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16626</v>
      </c>
      <c r="C16178" s="2">
        <v>33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16628</v>
      </c>
      <c r="C16180" s="2">
        <v>31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16630</v>
      </c>
      <c r="C16182" s="2">
        <v>16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18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21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24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38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41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16641</v>
      </c>
      <c r="C16193" s="2">
        <v>28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35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32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16647</v>
      </c>
      <c r="C16199" s="2">
        <v>25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16648</v>
      </c>
      <c r="C16200" s="2">
        <v>24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16650</v>
      </c>
      <c r="C16202" s="2">
        <v>24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16651</v>
      </c>
      <c r="C16203" s="2">
        <v>25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16652</v>
      </c>
      <c r="C16204" s="2">
        <v>25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16657</v>
      </c>
      <c r="C16209" s="2">
        <v>17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16658</v>
      </c>
      <c r="C16210" s="2">
        <v>16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16659</v>
      </c>
      <c r="C16211" s="2">
        <v>16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16660</v>
      </c>
      <c r="C16212" s="2">
        <v>15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16661</v>
      </c>
      <c r="C16213" s="2">
        <v>13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16662</v>
      </c>
      <c r="C16214" s="2">
        <v>13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16663</v>
      </c>
      <c r="C16215" s="2">
        <v>11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16664</v>
      </c>
      <c r="C16216" s="2">
        <v>35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33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23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16667</v>
      </c>
      <c r="C16219" s="2">
        <v>23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16670</v>
      </c>
      <c r="C16222" s="2">
        <v>34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16671</v>
      </c>
      <c r="C16223" s="2">
        <v>10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9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25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22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16679</v>
      </c>
      <c r="C16231" s="2">
        <v>26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16680</v>
      </c>
      <c r="C16232" s="2">
        <v>26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16684</v>
      </c>
      <c r="C16236" s="2">
        <v>7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10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10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9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15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16694</v>
      </c>
      <c r="C16246" s="2">
        <v>26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32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35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16700</v>
      </c>
      <c r="C16252" s="2">
        <v>25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16701</v>
      </c>
      <c r="C16253" s="2">
        <v>23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16703</v>
      </c>
      <c r="C16255" s="2">
        <v>26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16705</v>
      </c>
      <c r="C16257" s="2">
        <v>18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16706</v>
      </c>
      <c r="C16258" s="2">
        <v>22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16707</v>
      </c>
      <c r="C16259" s="2">
        <v>22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16708</v>
      </c>
      <c r="C16260" s="2">
        <v>18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16709</v>
      </c>
      <c r="C16261" s="2">
        <v>28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10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36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29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36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16721</v>
      </c>
      <c r="C16273" s="2">
        <v>26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16723</v>
      </c>
      <c r="C16275" s="2">
        <v>25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16724</v>
      </c>
      <c r="C16276" s="2">
        <v>27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16725</v>
      </c>
      <c r="C16277" s="2">
        <v>31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16726</v>
      </c>
      <c r="C16278" s="2">
        <v>28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29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20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16731</v>
      </c>
      <c r="C16283" s="2">
        <v>21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16732</v>
      </c>
      <c r="C16284" s="2">
        <v>21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16733</v>
      </c>
      <c r="C16285" s="2">
        <v>21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16734</v>
      </c>
      <c r="C16286" s="2">
        <v>21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16737</v>
      </c>
      <c r="C16289" s="2">
        <v>23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16739</v>
      </c>
      <c r="C16291" s="2">
        <v>36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16741</v>
      </c>
      <c r="C16293" s="2">
        <v>34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16744</v>
      </c>
      <c r="C16296" s="2">
        <v>27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16745</v>
      </c>
      <c r="C16297" s="2">
        <v>10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13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18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10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16749</v>
      </c>
      <c r="C16301" s="2">
        <v>5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14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15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12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29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16755</v>
      </c>
      <c r="C16307" s="2">
        <v>14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16756</v>
      </c>
      <c r="C16308" s="2">
        <v>15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16757</v>
      </c>
      <c r="C16309" s="2">
        <v>15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16758</v>
      </c>
      <c r="C16310" s="2">
        <v>15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16759</v>
      </c>
      <c r="C16311" s="2">
        <v>16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16762</v>
      </c>
      <c r="C16314" s="2">
        <v>14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20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16764</v>
      </c>
      <c r="C16316" s="2">
        <v>21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16765</v>
      </c>
      <c r="C16317" s="2">
        <v>8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13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19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16773</v>
      </c>
      <c r="C16325" s="2">
        <v>34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39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39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38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16777</v>
      </c>
      <c r="C16329" s="2">
        <v>38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16778</v>
      </c>
      <c r="C16330" s="2">
        <v>19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37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16783</v>
      </c>
      <c r="C16335" s="2">
        <v>38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35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35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27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18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18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18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19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20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21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35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22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16811</v>
      </c>
      <c r="C16363" s="2">
        <v>32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16812</v>
      </c>
      <c r="C16364" s="2">
        <v>31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16813</v>
      </c>
      <c r="C16365" s="2">
        <v>9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16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30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30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32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32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16820</v>
      </c>
      <c r="C16372" s="2">
        <v>31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16822</v>
      </c>
      <c r="C16374" s="2">
        <v>27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16823</v>
      </c>
      <c r="C16375" s="2">
        <v>26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16824</v>
      </c>
      <c r="C16376" s="2">
        <v>24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16828</v>
      </c>
      <c r="C16380" s="2">
        <v>24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24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22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22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16834</v>
      </c>
      <c r="C16386" s="2">
        <v>25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16835</v>
      </c>
      <c r="C16387" s="2">
        <v>25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16837</v>
      </c>
      <c r="C16389" s="2">
        <v>11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12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16841</v>
      </c>
      <c r="C16393" s="2">
        <v>17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20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26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21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16847</v>
      </c>
      <c r="C16399" s="2">
        <v>26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16849</v>
      </c>
      <c r="C16401" s="2">
        <v>24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16852</v>
      </c>
      <c r="C16404" s="2">
        <v>13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16853</v>
      </c>
      <c r="C16405" s="2">
        <v>12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16854</v>
      </c>
      <c r="C16406" s="2">
        <v>11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16855</v>
      </c>
      <c r="C16407" s="2">
        <v>9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16856</v>
      </c>
      <c r="C16408" s="2">
        <v>9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16857</v>
      </c>
      <c r="C16409" s="2">
        <v>9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16858</v>
      </c>
      <c r="C16410" s="2">
        <v>36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38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40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32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33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33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33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35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37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34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34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29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16876</v>
      </c>
      <c r="C16428" s="2">
        <v>27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34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34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16882</v>
      </c>
      <c r="C16434" s="2">
        <v>31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16884</v>
      </c>
      <c r="C16436" s="2">
        <v>30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31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32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16889</v>
      </c>
      <c r="C16441" s="2">
        <v>23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16890</v>
      </c>
      <c r="C16442" s="2">
        <v>22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16891</v>
      </c>
      <c r="C16443" s="2">
        <v>17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16892</v>
      </c>
      <c r="C16444" s="2">
        <v>39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39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13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16898</v>
      </c>
      <c r="C16450" s="2">
        <v>30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16899</v>
      </c>
      <c r="C16451" s="2">
        <v>29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16900</v>
      </c>
      <c r="C16452" s="2">
        <v>31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30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32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32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41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41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41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33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33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34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44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44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18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16916</v>
      </c>
      <c r="C16468" s="2">
        <v>43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16917</v>
      </c>
      <c r="C16469" s="2">
        <v>43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16918</v>
      </c>
      <c r="C16470" s="2">
        <v>33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16919</v>
      </c>
      <c r="C16471" s="2">
        <v>32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16921</v>
      </c>
      <c r="C16473" s="2">
        <v>26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34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34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25</v>
      </c>
      <c r="D16481" s="2" t="s">
        <v>455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36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37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39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35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34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33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34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27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17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17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16943</v>
      </c>
      <c r="C16495" s="2">
        <v>17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16944</v>
      </c>
      <c r="C16496" s="2">
        <v>16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16945</v>
      </c>
      <c r="C16497" s="2">
        <v>17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16946</v>
      </c>
      <c r="C16498" s="2">
        <v>17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16947</v>
      </c>
      <c r="C16499" s="2">
        <v>15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16948</v>
      </c>
      <c r="C16500" s="2">
        <v>9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16949</v>
      </c>
      <c r="C16501" s="2">
        <v>20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16950</v>
      </c>
      <c r="C16502" s="2">
        <v>27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16952</v>
      </c>
      <c r="C16504" s="2">
        <v>34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16953</v>
      </c>
      <c r="C16505" s="2">
        <v>22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16959</v>
      </c>
      <c r="C16511" s="2">
        <v>21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49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23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16968</v>
      </c>
      <c r="C16520" s="2">
        <v>32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16970</v>
      </c>
      <c r="C16522" s="2">
        <v>33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16971</v>
      </c>
      <c r="C16523" s="2">
        <v>33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16972</v>
      </c>
      <c r="C16524" s="2">
        <v>34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35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34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33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38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16981</v>
      </c>
      <c r="C16533" s="2">
        <v>43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16982</v>
      </c>
      <c r="C16534" s="2">
        <v>42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16983</v>
      </c>
      <c r="C16535" s="2">
        <v>19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16984</v>
      </c>
      <c r="C16536" s="2">
        <v>33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16985</v>
      </c>
      <c r="C16537" s="2">
        <v>34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16990</v>
      </c>
      <c r="C16542" s="2">
        <v>31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32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19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16995</v>
      </c>
      <c r="C16547" s="2">
        <v>23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16996</v>
      </c>
      <c r="C16548" s="2">
        <v>16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16998</v>
      </c>
      <c r="C16550" s="2">
        <v>16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20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25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31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17002</v>
      </c>
      <c r="C16554" s="2">
        <v>32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17005</v>
      </c>
      <c r="C16557" s="2">
        <v>36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17006</v>
      </c>
      <c r="C16558" s="2">
        <v>35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17007</v>
      </c>
      <c r="C16559" s="2">
        <v>35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17008</v>
      </c>
      <c r="C16560" s="2">
        <v>35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17009</v>
      </c>
      <c r="C16561" s="2">
        <v>26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33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32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27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17017</v>
      </c>
      <c r="C16569" s="2">
        <v>33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17018</v>
      </c>
      <c r="C16570" s="2">
        <v>31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35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35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30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32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36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33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35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36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35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10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17033</v>
      </c>
      <c r="C16585" s="2">
        <v>9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17034</v>
      </c>
      <c r="C16586" s="2">
        <v>8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17035</v>
      </c>
      <c r="C16587" s="2">
        <v>35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17036</v>
      </c>
      <c r="C16588" s="2">
        <v>36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17037</v>
      </c>
      <c r="C16589" s="2">
        <v>24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25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35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17040</v>
      </c>
      <c r="C16592" s="2">
        <v>35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17041</v>
      </c>
      <c r="C16593" s="2">
        <v>35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17043</v>
      </c>
      <c r="C16595" s="2">
        <v>27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35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38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43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45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17056</v>
      </c>
      <c r="C16608" s="2">
        <v>37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31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37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39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35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17063</v>
      </c>
      <c r="C16615" s="2">
        <v>36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17064</v>
      </c>
      <c r="C16616" s="2">
        <v>35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27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25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36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36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25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14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17079</v>
      </c>
      <c r="C16631" s="2">
        <v>16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22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33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31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34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33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32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17096</v>
      </c>
      <c r="C16648" s="2">
        <v>31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33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34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38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17100</v>
      </c>
      <c r="C16652" s="2">
        <v>37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17101</v>
      </c>
      <c r="C16653" s="2">
        <v>45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17102</v>
      </c>
      <c r="C16654" s="2">
        <v>43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17103</v>
      </c>
      <c r="C16655" s="2">
        <v>37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36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17111</v>
      </c>
      <c r="C16663" s="2">
        <v>24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17113</v>
      </c>
      <c r="C16665" s="2">
        <v>22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17119</v>
      </c>
      <c r="C16671" s="2">
        <v>25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17120</v>
      </c>
      <c r="C16672" s="2">
        <v>18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17122</v>
      </c>
      <c r="C16674" s="2">
        <v>26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17125</v>
      </c>
      <c r="C16677" s="2">
        <v>25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34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18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16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17139</v>
      </c>
      <c r="C16691" s="2">
        <v>26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17140</v>
      </c>
      <c r="C16692" s="2">
        <v>16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19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35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17143</v>
      </c>
      <c r="C16695" s="2">
        <v>34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17144</v>
      </c>
      <c r="C16696" s="2">
        <v>34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17149</v>
      </c>
      <c r="C16701" s="2">
        <v>23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36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36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17155</v>
      </c>
      <c r="C16707" s="2">
        <v>27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17156</v>
      </c>
      <c r="C16708" s="2">
        <v>12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15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6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32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17163</v>
      </c>
      <c r="C16715" s="2">
        <v>12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18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21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20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10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17168</v>
      </c>
      <c r="C16720" s="2">
        <v>13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34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455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455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17175</v>
      </c>
      <c r="C16727" s="2">
        <v>29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33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32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20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17181</v>
      </c>
      <c r="C16733" s="2">
        <v>26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17184</v>
      </c>
      <c r="C16736" s="2">
        <v>31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17186</v>
      </c>
      <c r="C16738" s="2">
        <v>31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17188</v>
      </c>
      <c r="C16740" s="2">
        <v>29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17191</v>
      </c>
      <c r="C16743" s="2">
        <v>19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26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17193</v>
      </c>
      <c r="C16745" s="2">
        <v>36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17194</v>
      </c>
      <c r="C16746" s="2">
        <v>15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36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34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23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21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23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19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22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17208</v>
      </c>
      <c r="C16760" s="2">
        <v>29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17209</v>
      </c>
      <c r="C16761" s="2">
        <v>34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17211</v>
      </c>
      <c r="C16763" s="2">
        <v>23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17212</v>
      </c>
      <c r="C16764" s="2">
        <v>14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35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17221</v>
      </c>
      <c r="C16773" s="2">
        <v>27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17224</v>
      </c>
      <c r="C16776" s="2">
        <v>32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17225</v>
      </c>
      <c r="C16777" s="2">
        <v>42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42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38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17228</v>
      </c>
      <c r="C16780" s="2">
        <v>39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17229</v>
      </c>
      <c r="C16781" s="2">
        <v>40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40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26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17232</v>
      </c>
      <c r="C16784" s="2">
        <v>23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455</v>
      </c>
      <c r="E16785" s="2"/>
      <c r="F16785" s="2"/>
      <c r="G16785" s="2"/>
      <c r="H16785" s="2"/>
    </row>
    <row r="16786" spans="2:8">
      <c r="B16786" s="2" t="s">
        <v>17234</v>
      </c>
      <c r="C16786" s="2">
        <v>17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14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18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24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32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17239</v>
      </c>
      <c r="C16791" s="2">
        <v>34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17243</v>
      </c>
      <c r="C16795" s="2">
        <v>30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17245</v>
      </c>
      <c r="C16797" s="2">
        <v>33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17251</v>
      </c>
      <c r="C16803" s="2">
        <v>32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17252</v>
      </c>
      <c r="C16804" s="2">
        <v>34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17253</v>
      </c>
      <c r="C16805" s="2">
        <v>33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17254</v>
      </c>
      <c r="C16806" s="2">
        <v>33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44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17257</v>
      </c>
      <c r="C16809" s="2">
        <v>44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17258</v>
      </c>
      <c r="C16810" s="2">
        <v>6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10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17260</v>
      </c>
      <c r="C16812" s="2">
        <v>12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17261</v>
      </c>
      <c r="C16813" s="2">
        <v>15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17262</v>
      </c>
      <c r="C16814" s="2">
        <v>17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17263</v>
      </c>
      <c r="C16815" s="2">
        <v>18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17264</v>
      </c>
      <c r="C16816" s="2">
        <v>19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17265</v>
      </c>
      <c r="C16817" s="2">
        <v>10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12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12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17270</v>
      </c>
      <c r="C16822" s="2">
        <v>36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17271</v>
      </c>
      <c r="C16823" s="2">
        <v>34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36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38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33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35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17278</v>
      </c>
      <c r="C16830" s="2">
        <v>34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17279</v>
      </c>
      <c r="C16831" s="2">
        <v>34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17280</v>
      </c>
      <c r="C16832" s="2">
        <v>15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17281</v>
      </c>
      <c r="C16833" s="2">
        <v>15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17282</v>
      </c>
      <c r="C16834" s="2">
        <v>11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17284</v>
      </c>
      <c r="C16836" s="2">
        <v>20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17285</v>
      </c>
      <c r="C16837" s="2">
        <v>12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17286</v>
      </c>
      <c r="C16838" s="2">
        <v>7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17287</v>
      </c>
      <c r="C16839" s="2">
        <v>36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37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38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35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34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37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37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36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17299</v>
      </c>
      <c r="C16851" s="2">
        <v>32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17300</v>
      </c>
      <c r="C16852" s="2">
        <v>14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17301</v>
      </c>
      <c r="C16853" s="2">
        <v>14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17302</v>
      </c>
      <c r="C16854" s="2">
        <v>34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27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31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17312</v>
      </c>
      <c r="C16864" s="2">
        <v>36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45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17316</v>
      </c>
      <c r="C16868" s="2">
        <v>16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19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17318</v>
      </c>
      <c r="C16870" s="2">
        <v>40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17319</v>
      </c>
      <c r="C16871" s="2">
        <v>39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17320</v>
      </c>
      <c r="C16872" s="2">
        <v>22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17321</v>
      </c>
      <c r="C16873" s="2">
        <v>16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17328</v>
      </c>
      <c r="C16880" s="2">
        <v>37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17329</v>
      </c>
      <c r="C16881" s="2">
        <v>37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38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39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38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20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19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20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35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17342</v>
      </c>
      <c r="C16894" s="2">
        <v>35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17343</v>
      </c>
      <c r="C16895" s="2">
        <v>34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17344</v>
      </c>
      <c r="C16896" s="2">
        <v>36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17345</v>
      </c>
      <c r="C16897" s="2">
        <v>32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31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31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17351</v>
      </c>
      <c r="C16903" s="2">
        <v>31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17353</v>
      </c>
      <c r="C16905" s="2">
        <v>47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17354</v>
      </c>
      <c r="C16906" s="2">
        <v>42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17355</v>
      </c>
      <c r="C16907" s="2">
        <v>30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17357</v>
      </c>
      <c r="C16909" s="2">
        <v>31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11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23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18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19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21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18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14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13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11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17370</v>
      </c>
      <c r="C16922" s="2">
        <v>15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17373</v>
      </c>
      <c r="C16925" s="2">
        <v>30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17374</v>
      </c>
      <c r="C16926" s="2">
        <v>36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17375</v>
      </c>
      <c r="C16927" s="2">
        <v>18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36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35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36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33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32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17384</v>
      </c>
      <c r="C16936" s="2">
        <v>28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17385</v>
      </c>
      <c r="C16937" s="2">
        <v>34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34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34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33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34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36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33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17392</v>
      </c>
      <c r="C16944" s="2">
        <v>32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17394</v>
      </c>
      <c r="C16946" s="2">
        <v>42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42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39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26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26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25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32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32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30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17418</v>
      </c>
      <c r="C16970" s="2">
        <v>32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17419</v>
      </c>
      <c r="C16971" s="2">
        <v>33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17420</v>
      </c>
      <c r="C16972" s="2">
        <v>34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35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31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31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17426</v>
      </c>
      <c r="C16978" s="2">
        <v>14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34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33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35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35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17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20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27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17440</v>
      </c>
      <c r="C16992" s="2">
        <v>40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17441</v>
      </c>
      <c r="C16993" s="2">
        <v>41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17446</v>
      </c>
      <c r="C16998" s="2">
        <v>35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17447</v>
      </c>
      <c r="C16999" s="2">
        <v>35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17449</v>
      </c>
      <c r="C17001" s="2">
        <v>36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17450</v>
      </c>
      <c r="C17002" s="2">
        <v>35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17451</v>
      </c>
      <c r="C17003" s="2">
        <v>37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17452</v>
      </c>
      <c r="C17004" s="2">
        <v>36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17453</v>
      </c>
      <c r="C17005" s="2">
        <v>35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17454</v>
      </c>
      <c r="C17006" s="2">
        <v>35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17455</v>
      </c>
      <c r="C17007" s="2">
        <v>35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17456</v>
      </c>
      <c r="C17008" s="2">
        <v>24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17457</v>
      </c>
      <c r="C17009" s="2">
        <v>23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17458</v>
      </c>
      <c r="C17010" s="2">
        <v>31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35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35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34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32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17467</v>
      </c>
      <c r="C17019" s="2">
        <v>31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17470</v>
      </c>
      <c r="C17022" s="2">
        <v>18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17473</v>
      </c>
      <c r="C17025" s="2">
        <v>23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23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17479</v>
      </c>
      <c r="C17031" s="2">
        <v>26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17484</v>
      </c>
      <c r="C17036" s="2">
        <v>32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17485</v>
      </c>
      <c r="C17037" s="2">
        <v>21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10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34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17488</v>
      </c>
      <c r="C17040" s="2">
        <v>33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17491</v>
      </c>
      <c r="C17043" s="2">
        <v>16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22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17495</v>
      </c>
      <c r="C17047" s="2">
        <v>30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17498</v>
      </c>
      <c r="C17050" s="2">
        <v>30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34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36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31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17503</v>
      </c>
      <c r="C17055" s="2">
        <v>31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17504</v>
      </c>
      <c r="C17056" s="2">
        <v>35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17505</v>
      </c>
      <c r="C17057" s="2">
        <v>36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17506</v>
      </c>
      <c r="C17058" s="2">
        <v>10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14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17508</v>
      </c>
      <c r="C17060" s="2">
        <v>33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33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24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19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20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23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36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36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36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16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17521</v>
      </c>
      <c r="C17073" s="2">
        <v>15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17522</v>
      </c>
      <c r="C17074" s="2">
        <v>15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17523</v>
      </c>
      <c r="C17075" s="2">
        <v>14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17524</v>
      </c>
      <c r="C17076" s="2">
        <v>14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17525</v>
      </c>
      <c r="C17077" s="2">
        <v>16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12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13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17528</v>
      </c>
      <c r="C17080" s="2">
        <v>12</v>
      </c>
      <c r="D17080" s="2" t="s">
        <v>455</v>
      </c>
      <c r="E17080" s="2"/>
      <c r="F17080" s="2"/>
      <c r="G17080" s="2"/>
      <c r="H17080" s="2"/>
    </row>
    <row r="17081" spans="2:8">
      <c r="B17081" s="2" t="s">
        <v>17529</v>
      </c>
      <c r="C17081" s="2">
        <v>8</v>
      </c>
      <c r="D17081" s="2" t="s">
        <v>455</v>
      </c>
      <c r="E17081" s="2"/>
      <c r="F17081" s="2"/>
      <c r="G17081" s="2"/>
      <c r="H17081" s="2"/>
    </row>
    <row r="17082" spans="2:8">
      <c r="B17082" s="2" t="s">
        <v>17530</v>
      </c>
      <c r="C17082" s="2">
        <v>22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17531</v>
      </c>
      <c r="C17083" s="2">
        <v>22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17532</v>
      </c>
      <c r="C17084" s="2">
        <v>21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17533</v>
      </c>
      <c r="C17085" s="2">
        <v>27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34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31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33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22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27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29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34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17550</v>
      </c>
      <c r="C17102" s="2">
        <v>37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17551</v>
      </c>
      <c r="C17103" s="2">
        <v>18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17552</v>
      </c>
      <c r="C17104" s="2">
        <v>18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17553</v>
      </c>
      <c r="C17105" s="2">
        <v>13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10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17555</v>
      </c>
      <c r="C17107" s="2">
        <v>14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17556</v>
      </c>
      <c r="C17108" s="2">
        <v>17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17557</v>
      </c>
      <c r="C17109" s="2">
        <v>17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33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13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13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8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8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12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21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20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19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17570</v>
      </c>
      <c r="C17122" s="2">
        <v>22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17572</v>
      </c>
      <c r="C17124" s="2">
        <v>11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12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15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17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18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17578</v>
      </c>
      <c r="C17130" s="2">
        <v>10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17579</v>
      </c>
      <c r="C17131" s="2">
        <v>10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17580</v>
      </c>
      <c r="C17132" s="2">
        <v>11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17581</v>
      </c>
      <c r="C17133" s="2">
        <v>12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17582</v>
      </c>
      <c r="C17134" s="2">
        <v>10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17584</v>
      </c>
      <c r="C17136" s="2">
        <v>32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24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26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35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17591</v>
      </c>
      <c r="C17143" s="2">
        <v>34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17592</v>
      </c>
      <c r="C17144" s="2">
        <v>34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17593</v>
      </c>
      <c r="C17145" s="2">
        <v>21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34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17597</v>
      </c>
      <c r="C17149" s="2">
        <v>36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17598</v>
      </c>
      <c r="C17150" s="2">
        <v>19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18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17602</v>
      </c>
      <c r="C17154" s="2">
        <v>22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17603</v>
      </c>
      <c r="C17155" s="2">
        <v>23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17604</v>
      </c>
      <c r="C17156" s="2">
        <v>20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17605</v>
      </c>
      <c r="C17157" s="2">
        <v>22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17606</v>
      </c>
      <c r="C17158" s="2">
        <v>10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10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18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17609</v>
      </c>
      <c r="C17161" s="2">
        <v>13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17610</v>
      </c>
      <c r="C17162" s="2">
        <v>20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17611</v>
      </c>
      <c r="C17163" s="2">
        <v>23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24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25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17615</v>
      </c>
      <c r="C17167" s="2">
        <v>25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17617</v>
      </c>
      <c r="C17169" s="2">
        <v>33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38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17620</v>
      </c>
      <c r="C17172" s="2">
        <v>20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17621</v>
      </c>
      <c r="C17173" s="2">
        <v>36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37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31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17626</v>
      </c>
      <c r="C17178" s="2">
        <v>32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17629</v>
      </c>
      <c r="C17181" s="2">
        <v>26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17631</v>
      </c>
      <c r="C17183" s="2">
        <v>24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17632</v>
      </c>
      <c r="C17184" s="2">
        <v>25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17634</v>
      </c>
      <c r="C17186" s="2">
        <v>24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17638</v>
      </c>
      <c r="C17190" s="2">
        <v>10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18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31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33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36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12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17646</v>
      </c>
      <c r="C17198" s="2">
        <v>11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14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16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32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26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27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11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17658</v>
      </c>
      <c r="C17210" s="2">
        <v>39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17659</v>
      </c>
      <c r="C17211" s="2">
        <v>40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17660</v>
      </c>
      <c r="C17212" s="2">
        <v>42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17661</v>
      </c>
      <c r="C17213" s="2">
        <v>32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17663</v>
      </c>
      <c r="C17215" s="2">
        <v>20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17664</v>
      </c>
      <c r="C17216" s="2">
        <v>36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17666</v>
      </c>
      <c r="C17218" s="2">
        <v>33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17667</v>
      </c>
      <c r="C17219" s="2">
        <v>33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15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25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17674</v>
      </c>
      <c r="C17226" s="2">
        <v>26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17675</v>
      </c>
      <c r="C17227" s="2">
        <v>26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17687</v>
      </c>
      <c r="C17239" s="2">
        <v>22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17688</v>
      </c>
      <c r="C17240" s="2">
        <v>23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17689</v>
      </c>
      <c r="C17241" s="2">
        <v>35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36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39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34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24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17697</v>
      </c>
      <c r="C17249" s="2">
        <v>10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17698</v>
      </c>
      <c r="C17250" s="2">
        <v>27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32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32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42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42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17710</v>
      </c>
      <c r="C17262" s="2">
        <v>30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17711</v>
      </c>
      <c r="C17263" s="2">
        <v>31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17713</v>
      </c>
      <c r="C17265" s="2">
        <v>45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17714</v>
      </c>
      <c r="C17266" s="2">
        <v>45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17715</v>
      </c>
      <c r="C17267" s="2">
        <v>41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40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30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22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22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39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17726</v>
      </c>
      <c r="C17278" s="2">
        <v>35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17727</v>
      </c>
      <c r="C17279" s="2">
        <v>35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17728</v>
      </c>
      <c r="C17280" s="2">
        <v>32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17729</v>
      </c>
      <c r="C17281" s="2">
        <v>14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17730</v>
      </c>
      <c r="C17282" s="2">
        <v>13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17731</v>
      </c>
      <c r="C17283" s="2">
        <v>13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17732</v>
      </c>
      <c r="C17284" s="2">
        <v>22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17734</v>
      </c>
      <c r="C17286" s="2">
        <v>48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38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38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32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17739</v>
      </c>
      <c r="C17291" s="2">
        <v>31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17740</v>
      </c>
      <c r="C17292" s="2">
        <v>20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17741</v>
      </c>
      <c r="C17293" s="2">
        <v>21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17743</v>
      </c>
      <c r="C17295" s="2">
        <v>20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17745</v>
      </c>
      <c r="C17297" s="2">
        <v>27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17747</v>
      </c>
      <c r="C17299" s="2">
        <v>35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17748</v>
      </c>
      <c r="C17300" s="2">
        <v>35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17749</v>
      </c>
      <c r="C17301" s="2">
        <v>37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17751</v>
      </c>
      <c r="C17303" s="2">
        <v>31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39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37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38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17757</v>
      </c>
      <c r="C17309" s="2">
        <v>41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17758</v>
      </c>
      <c r="C17310" s="2">
        <v>34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17759</v>
      </c>
      <c r="C17311" s="2">
        <v>38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17760</v>
      </c>
      <c r="C17312" s="2">
        <v>39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17761</v>
      </c>
      <c r="C17313" s="2">
        <v>31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17762</v>
      </c>
      <c r="C17314" s="2">
        <v>31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17764</v>
      </c>
      <c r="C17316" s="2">
        <v>29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17765</v>
      </c>
      <c r="C17317" s="2">
        <v>38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40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35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20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17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24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17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26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17778</v>
      </c>
      <c r="C17330" s="2">
        <v>35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36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38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17781</v>
      </c>
      <c r="C17333" s="2">
        <v>18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17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18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17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17786</v>
      </c>
      <c r="C17338" s="2">
        <v>13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23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35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34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28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17793</v>
      </c>
      <c r="C17345" s="2">
        <v>30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32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25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34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12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17805</v>
      </c>
      <c r="C17357" s="2">
        <v>13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17806</v>
      </c>
      <c r="C17358" s="2">
        <v>36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17807</v>
      </c>
      <c r="C17359" s="2">
        <v>33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17808</v>
      </c>
      <c r="C17360" s="2">
        <v>36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17809</v>
      </c>
      <c r="C17361" s="2">
        <v>37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17810</v>
      </c>
      <c r="C17362" s="2">
        <v>36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17811</v>
      </c>
      <c r="C17363" s="2">
        <v>37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38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38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41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45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36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17817</v>
      </c>
      <c r="C17369" s="2">
        <v>31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17818</v>
      </c>
      <c r="C17370" s="2">
        <v>37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35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17820</v>
      </c>
      <c r="C17372" s="2">
        <v>36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17824</v>
      </c>
      <c r="C17376" s="2">
        <v>38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17825</v>
      </c>
      <c r="C17377" s="2">
        <v>41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17827</v>
      </c>
      <c r="C17379" s="2">
        <v>39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17828</v>
      </c>
      <c r="C17380" s="2">
        <v>37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17829</v>
      </c>
      <c r="C17381" s="2">
        <v>38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17830</v>
      </c>
      <c r="C17382" s="2">
        <v>33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17832</v>
      </c>
      <c r="C17384" s="2">
        <v>26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17834</v>
      </c>
      <c r="C17386" s="2">
        <v>26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17835</v>
      </c>
      <c r="C17387" s="2">
        <v>29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36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37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37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17843</v>
      </c>
      <c r="C17395" s="2">
        <v>30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17845</v>
      </c>
      <c r="C17397" s="2">
        <v>25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17847</v>
      </c>
      <c r="C17399" s="2">
        <v>23</v>
      </c>
      <c r="D17399" s="2" t="s">
        <v>455</v>
      </c>
      <c r="E17399" s="2"/>
      <c r="F17399" s="2"/>
      <c r="G17399" s="2"/>
      <c r="H17399" s="2"/>
    </row>
    <row r="17400" spans="2:8">
      <c r="B17400" s="2" t="s">
        <v>17848</v>
      </c>
      <c r="C17400" s="2">
        <v>43</v>
      </c>
      <c r="D17400" s="2" t="s">
        <v>455</v>
      </c>
      <c r="E17400" s="2"/>
      <c r="F17400" s="2"/>
      <c r="G17400" s="2"/>
      <c r="H17400" s="2"/>
    </row>
    <row r="17401" spans="2:8">
      <c r="B17401" s="2" t="s">
        <v>17849</v>
      </c>
      <c r="C17401" s="2">
        <v>43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17850</v>
      </c>
      <c r="C17402" s="2">
        <v>41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17851</v>
      </c>
      <c r="C17403" s="2">
        <v>30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26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22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15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17861</v>
      </c>
      <c r="C17413" s="2">
        <v>16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17862</v>
      </c>
      <c r="C17414" s="2">
        <v>14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17864</v>
      </c>
      <c r="C17416" s="2">
        <v>36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38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42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455</v>
      </c>
      <c r="E17419" s="2"/>
      <c r="F17419" s="2"/>
      <c r="G17419" s="2"/>
      <c r="H17419" s="2"/>
    </row>
    <row r="17420" spans="2:8">
      <c r="B17420" s="2" t="s">
        <v>17868</v>
      </c>
      <c r="C17420" s="2">
        <v>33</v>
      </c>
      <c r="D17420" s="2" t="s">
        <v>455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455</v>
      </c>
      <c r="E17421" s="2"/>
      <c r="F17421" s="2"/>
      <c r="G17421" s="2"/>
      <c r="H17421" s="2"/>
    </row>
    <row r="17422" spans="2:8">
      <c r="B17422" s="2" t="s">
        <v>17870</v>
      </c>
      <c r="C17422" s="2">
        <v>32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37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17873</v>
      </c>
      <c r="C17425" s="2">
        <v>20</v>
      </c>
      <c r="D17425" s="2" t="s">
        <v>455</v>
      </c>
      <c r="E17425" s="2"/>
      <c r="F17425" s="2"/>
      <c r="G17425" s="2"/>
      <c r="H17425" s="2"/>
    </row>
    <row r="17426" spans="2:8">
      <c r="B17426" s="2" t="s">
        <v>17874</v>
      </c>
      <c r="C17426" s="2">
        <v>23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23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16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11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19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17880</v>
      </c>
      <c r="C17432" s="2">
        <v>32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17885</v>
      </c>
      <c r="C17437" s="2">
        <v>34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14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26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17892</v>
      </c>
      <c r="C17444" s="2">
        <v>28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17894</v>
      </c>
      <c r="C17446" s="2">
        <v>33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17895</v>
      </c>
      <c r="C17447" s="2">
        <v>36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17896</v>
      </c>
      <c r="C17448" s="2">
        <v>36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38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38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17909</v>
      </c>
      <c r="C17461" s="2">
        <v>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37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17911</v>
      </c>
      <c r="C17463" s="2">
        <v>36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17912</v>
      </c>
      <c r="C17464" s="2">
        <v>37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23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24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17919</v>
      </c>
      <c r="C17471" s="2">
        <v>34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31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35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36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29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17927</v>
      </c>
      <c r="C17479" s="2">
        <v>33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17928</v>
      </c>
      <c r="C17480" s="2">
        <v>35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36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21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12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40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17933</v>
      </c>
      <c r="C17485" s="2">
        <v>20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40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38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25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38</v>
      </c>
      <c r="D17491" s="2" t="s">
        <v>455</v>
      </c>
      <c r="E17491" s="2"/>
      <c r="F17491" s="2"/>
      <c r="G17491" s="2"/>
      <c r="H17491" s="2"/>
    </row>
    <row r="17492" spans="2:8">
      <c r="B17492" s="2" t="s">
        <v>17940</v>
      </c>
      <c r="C17492" s="2">
        <v>38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17941</v>
      </c>
      <c r="C17493" s="2">
        <v>38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17942</v>
      </c>
      <c r="C17494" s="2">
        <v>37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17943</v>
      </c>
      <c r="C17495" s="2">
        <v>40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17944</v>
      </c>
      <c r="C17496" s="2">
        <v>19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17945</v>
      </c>
      <c r="C17497" s="2">
        <v>18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17950</v>
      </c>
      <c r="C17502" s="2">
        <v>31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17951</v>
      </c>
      <c r="C17503" s="2">
        <v>38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17952</v>
      </c>
      <c r="C17504" s="2">
        <v>37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17953</v>
      </c>
      <c r="C17505" s="2">
        <v>42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43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45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17956</v>
      </c>
      <c r="C17508" s="2">
        <v>46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17957</v>
      </c>
      <c r="C17509" s="2">
        <v>37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17959</v>
      </c>
      <c r="C17511" s="2">
        <v>38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17960</v>
      </c>
      <c r="C17512" s="2">
        <v>6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10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33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33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33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17966</v>
      </c>
      <c r="C17518" s="2">
        <v>32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17967</v>
      </c>
      <c r="C17519" s="2">
        <v>31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17968</v>
      </c>
      <c r="C17520" s="2">
        <v>32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17970</v>
      </c>
      <c r="C17522" s="2">
        <v>36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32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31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34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32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42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17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17980</v>
      </c>
      <c r="C17532" s="2">
        <v>16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17981</v>
      </c>
      <c r="C17533" s="2">
        <v>15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17982</v>
      </c>
      <c r="C17534" s="2">
        <v>12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17983</v>
      </c>
      <c r="C17535" s="2">
        <v>10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17984</v>
      </c>
      <c r="C17536" s="2">
        <v>32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35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7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14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17988</v>
      </c>
      <c r="C17540" s="2">
        <v>29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13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33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35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14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17997</v>
      </c>
      <c r="C17549" s="2">
        <v>14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17998</v>
      </c>
      <c r="C17550" s="2">
        <v>15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17999</v>
      </c>
      <c r="C17551" s="2">
        <v>12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18000</v>
      </c>
      <c r="C17552" s="2">
        <v>11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18001</v>
      </c>
      <c r="C17553" s="2">
        <v>30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18003</v>
      </c>
      <c r="C17555" s="2">
        <v>36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18004</v>
      </c>
      <c r="C17556" s="2">
        <v>36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18005</v>
      </c>
      <c r="C17557" s="2">
        <v>37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18006</v>
      </c>
      <c r="C17558" s="2">
        <v>34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36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37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45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18010</v>
      </c>
      <c r="C17562" s="2">
        <v>43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18014</v>
      </c>
      <c r="C17566" s="2">
        <v>33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35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37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22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11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12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18021</v>
      </c>
      <c r="C17573" s="2">
        <v>15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18022</v>
      </c>
      <c r="C17574" s="2">
        <v>35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36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35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18025</v>
      </c>
      <c r="C17577" s="2">
        <v>33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18026</v>
      </c>
      <c r="C17578" s="2">
        <v>30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18027</v>
      </c>
      <c r="C17579" s="2">
        <v>29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36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35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12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18034</v>
      </c>
      <c r="C17586" s="2">
        <v>12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18035</v>
      </c>
      <c r="C17587" s="2">
        <v>38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42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46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18039</v>
      </c>
      <c r="C17591" s="2">
        <v>31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18040</v>
      </c>
      <c r="C17592" s="2">
        <v>35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18041</v>
      </c>
      <c r="C17593" s="2">
        <v>35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18044</v>
      </c>
      <c r="C17596" s="2">
        <v>20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15</v>
      </c>
      <c r="D17600" s="2" t="s">
        <v>455</v>
      </c>
      <c r="E17600" s="2"/>
      <c r="F17600" s="2"/>
      <c r="G17600" s="2"/>
      <c r="H17600" s="2"/>
    </row>
    <row r="17601" spans="2:8">
      <c r="B17601" s="2" t="s">
        <v>18049</v>
      </c>
      <c r="C17601" s="2">
        <v>21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18050</v>
      </c>
      <c r="C17602" s="2">
        <v>32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35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14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18053</v>
      </c>
      <c r="C17605" s="2">
        <v>14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18054</v>
      </c>
      <c r="C17606" s="2">
        <v>14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20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18058</v>
      </c>
      <c r="C17610" s="2">
        <v>11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13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20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18061</v>
      </c>
      <c r="C17613" s="2">
        <v>12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18062</v>
      </c>
      <c r="C17614" s="2">
        <v>26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26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13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18065</v>
      </c>
      <c r="C17617" s="2">
        <v>16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18066</v>
      </c>
      <c r="C17618" s="2">
        <v>31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18068</v>
      </c>
      <c r="C17620" s="2">
        <v>32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18069</v>
      </c>
      <c r="C17621" s="2">
        <v>38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40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16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18072</v>
      </c>
      <c r="C17624" s="2">
        <v>15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18073</v>
      </c>
      <c r="C17625" s="2">
        <v>16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29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19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18078</v>
      </c>
      <c r="C17630" s="2">
        <v>42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32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31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34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18085</v>
      </c>
      <c r="C17637" s="2">
        <v>43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18086</v>
      </c>
      <c r="C17638" s="2">
        <v>35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18087</v>
      </c>
      <c r="C17639" s="2">
        <v>37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18088</v>
      </c>
      <c r="C17640" s="2">
        <v>37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18089</v>
      </c>
      <c r="C17641" s="2">
        <v>40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30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30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30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18105</v>
      </c>
      <c r="C17657" s="2">
        <v>31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35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18108</v>
      </c>
      <c r="C17660" s="2">
        <v>32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18109</v>
      </c>
      <c r="C17661" s="2">
        <v>38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18110</v>
      </c>
      <c r="C17662" s="2">
        <v>39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18111</v>
      </c>
      <c r="C17663" s="2">
        <v>45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18112</v>
      </c>
      <c r="C17664" s="2">
        <v>47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28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31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31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32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18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18122</v>
      </c>
      <c r="C17674" s="2">
        <v>18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21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22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23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23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18129</v>
      </c>
      <c r="C17681" s="2">
        <v>25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18132</v>
      </c>
      <c r="C17684" s="2">
        <v>13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12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11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13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13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13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39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38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35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36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35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36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38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40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33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18147</v>
      </c>
      <c r="C17699" s="2">
        <v>35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18148</v>
      </c>
      <c r="C17700" s="2">
        <v>36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18149</v>
      </c>
      <c r="C17701" s="2">
        <v>32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43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37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39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35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37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43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14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11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27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18161</v>
      </c>
      <c r="C17713" s="2">
        <v>30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18163</v>
      </c>
      <c r="C17715" s="2">
        <v>29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37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35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34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18171</v>
      </c>
      <c r="C17723" s="2">
        <v>34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18172</v>
      </c>
      <c r="C17724" s="2">
        <v>33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18173</v>
      </c>
      <c r="C17725" s="2">
        <v>39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18174</v>
      </c>
      <c r="C17726" s="2">
        <v>35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18175</v>
      </c>
      <c r="C17727" s="2">
        <v>36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18176</v>
      </c>
      <c r="C17728" s="2">
        <v>37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18177</v>
      </c>
      <c r="C17729" s="2">
        <v>37</v>
      </c>
      <c r="D17729" s="2" t="s">
        <v>455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34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34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36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36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37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38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39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35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37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18192</v>
      </c>
      <c r="C17744" s="2">
        <v>35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18193</v>
      </c>
      <c r="C17745" s="2">
        <v>36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18194</v>
      </c>
      <c r="C17746" s="2">
        <v>38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40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40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36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39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42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37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18210</v>
      </c>
      <c r="C17762" s="2">
        <v>44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45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38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18213</v>
      </c>
      <c r="C17765" s="2">
        <v>39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18214</v>
      </c>
      <c r="C17766" s="2">
        <v>42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18215</v>
      </c>
      <c r="C17767" s="2">
        <v>40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18216</v>
      </c>
      <c r="C17768" s="2">
        <v>37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36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35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35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35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18224</v>
      </c>
      <c r="C17776" s="2">
        <v>34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18228</v>
      </c>
      <c r="C17780" s="2">
        <v>36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18229</v>
      </c>
      <c r="C17781" s="2">
        <v>36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18232</v>
      </c>
      <c r="C17784" s="2">
        <v>31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33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34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33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34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33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33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32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32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37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38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37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38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40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45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18248</v>
      </c>
      <c r="C17800" s="2">
        <v>44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33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34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38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40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39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41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18256</v>
      </c>
      <c r="C17808" s="2">
        <v>40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18257</v>
      </c>
      <c r="C17809" s="2">
        <v>40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42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45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45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22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16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11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25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20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10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9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18270</v>
      </c>
      <c r="C17822" s="2">
        <v>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17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12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11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15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21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40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18277</v>
      </c>
      <c r="C17829" s="2">
        <v>38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18278</v>
      </c>
      <c r="C17830" s="2">
        <v>38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18279</v>
      </c>
      <c r="C17831" s="2">
        <v>44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18280</v>
      </c>
      <c r="C17832" s="2">
        <v>42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18281</v>
      </c>
      <c r="C17833" s="2">
        <v>32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37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18284</v>
      </c>
      <c r="C17836" s="2">
        <v>35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18286</v>
      </c>
      <c r="C17838" s="2">
        <v>36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18287</v>
      </c>
      <c r="C17839" s="2">
        <v>33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18288</v>
      </c>
      <c r="C17840" s="2">
        <v>43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42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34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18291</v>
      </c>
      <c r="C17843" s="2">
        <v>33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18292</v>
      </c>
      <c r="C17844" s="2">
        <v>32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18298</v>
      </c>
      <c r="C17850" s="2">
        <v>23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18299</v>
      </c>
      <c r="C17851" s="2">
        <v>24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24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18304</v>
      </c>
      <c r="C17856" s="2">
        <v>25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18305</v>
      </c>
      <c r="C17857" s="2">
        <v>25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18306</v>
      </c>
      <c r="C17858" s="2">
        <v>37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39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39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37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39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41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33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18316</v>
      </c>
      <c r="C17868" s="2">
        <v>44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18317</v>
      </c>
      <c r="C17869" s="2">
        <v>44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18318</v>
      </c>
      <c r="C17870" s="2">
        <v>23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23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39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18321</v>
      </c>
      <c r="C17873" s="2">
        <v>39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18322</v>
      </c>
      <c r="C17874" s="2">
        <v>35</v>
      </c>
      <c r="D17874" s="2" t="s">
        <v>455</v>
      </c>
      <c r="E17874" s="2"/>
      <c r="F17874" s="2"/>
      <c r="G17874" s="2"/>
      <c r="H17874" s="2"/>
    </row>
    <row r="17875" spans="2:8">
      <c r="B17875" s="2" t="s">
        <v>18323</v>
      </c>
      <c r="C17875" s="2">
        <v>35</v>
      </c>
      <c r="D17875" s="2" t="s">
        <v>455</v>
      </c>
      <c r="E17875" s="2"/>
      <c r="F17875" s="2"/>
      <c r="G17875" s="2"/>
      <c r="H17875" s="2"/>
    </row>
    <row r="17876" spans="2:8">
      <c r="B17876" s="2" t="s">
        <v>18324</v>
      </c>
      <c r="C17876" s="2">
        <v>19</v>
      </c>
      <c r="D17876" s="2" t="s">
        <v>455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18326</v>
      </c>
      <c r="C17878" s="2">
        <v>27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18327</v>
      </c>
      <c r="C17879" s="2">
        <v>30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18330</v>
      </c>
      <c r="C17882" s="2">
        <v>22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22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25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26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20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18337</v>
      </c>
      <c r="C17889" s="2">
        <v>35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18338</v>
      </c>
      <c r="C17890" s="2">
        <v>36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36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45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18341</v>
      </c>
      <c r="C17893" s="2">
        <v>44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18342</v>
      </c>
      <c r="C17894" s="2">
        <v>32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18344</v>
      </c>
      <c r="C17896" s="2">
        <v>33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34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33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18347</v>
      </c>
      <c r="C17899" s="2">
        <v>33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18348</v>
      </c>
      <c r="C17900" s="2">
        <v>34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18349</v>
      </c>
      <c r="C17901" s="2">
        <v>38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41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41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37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41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41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17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24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18358</v>
      </c>
      <c r="C17910" s="2">
        <v>25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18359</v>
      </c>
      <c r="C17911" s="2">
        <v>16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20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29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37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18367</v>
      </c>
      <c r="C17919" s="2">
        <v>39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18369</v>
      </c>
      <c r="C17921" s="2">
        <v>34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18370</v>
      </c>
      <c r="C17922" s="2">
        <v>15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18371</v>
      </c>
      <c r="C17923" s="2">
        <v>15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18372</v>
      </c>
      <c r="C17924" s="2">
        <v>15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18377</v>
      </c>
      <c r="C17929" s="2">
        <v>32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18378</v>
      </c>
      <c r="C17930" s="2">
        <v>36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18379</v>
      </c>
      <c r="C17931" s="2">
        <v>34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18380</v>
      </c>
      <c r="C17932" s="2">
        <v>33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37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455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18385</v>
      </c>
      <c r="C17937" s="2">
        <v>18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18386</v>
      </c>
      <c r="C17938" s="2">
        <v>18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18387</v>
      </c>
      <c r="C17939" s="2">
        <v>18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18388</v>
      </c>
      <c r="C17940" s="2">
        <v>11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10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10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18392</v>
      </c>
      <c r="C17944" s="2">
        <v>19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18393</v>
      </c>
      <c r="C17945" s="2">
        <v>16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18394</v>
      </c>
      <c r="C17946" s="2">
        <v>14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18395</v>
      </c>
      <c r="C17947" s="2">
        <v>24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21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18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13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15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20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21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18402</v>
      </c>
      <c r="C17954" s="2">
        <v>21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18403</v>
      </c>
      <c r="C17955" s="2">
        <v>21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18404</v>
      </c>
      <c r="C17956" s="2">
        <v>20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18410</v>
      </c>
      <c r="C17962" s="2">
        <v>31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18411</v>
      </c>
      <c r="C17963" s="2">
        <v>22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13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13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24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29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30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35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36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32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34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35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33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33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20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18428</v>
      </c>
      <c r="C17980" s="2">
        <v>18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18430</v>
      </c>
      <c r="C17982" s="2">
        <v>21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18434</v>
      </c>
      <c r="C17986" s="2">
        <v>32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34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31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17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18439</v>
      </c>
      <c r="C17991" s="2">
        <v>32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28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28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18450</v>
      </c>
      <c r="C18002" s="2">
        <v>17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18451</v>
      </c>
      <c r="C18003" s="2">
        <v>19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18452</v>
      </c>
      <c r="C18004" s="2">
        <v>17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18453</v>
      </c>
      <c r="C18005" s="2">
        <v>15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18454</v>
      </c>
      <c r="C18006" s="2">
        <v>26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41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42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32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19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18464</v>
      </c>
      <c r="C18016" s="2">
        <v>19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18465</v>
      </c>
      <c r="C18017" s="2">
        <v>40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18466</v>
      </c>
      <c r="C18018" s="2">
        <v>40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18467</v>
      </c>
      <c r="C18019" s="2">
        <v>14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18468</v>
      </c>
      <c r="C18020" s="2">
        <v>15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18469</v>
      </c>
      <c r="C18021" s="2">
        <v>18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18470</v>
      </c>
      <c r="C18022" s="2">
        <v>16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18471</v>
      </c>
      <c r="C18023" s="2">
        <v>15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18472</v>
      </c>
      <c r="C18024" s="2">
        <v>16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18473</v>
      </c>
      <c r="C18025" s="2">
        <v>36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33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35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41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18477</v>
      </c>
      <c r="C18029" s="2">
        <v>43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42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43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36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14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18486</v>
      </c>
      <c r="C18038" s="2">
        <v>19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18487</v>
      </c>
      <c r="C18039" s="2">
        <v>17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18488</v>
      </c>
      <c r="C18040" s="2">
        <v>15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18489</v>
      </c>
      <c r="C18041" s="2">
        <v>15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18490</v>
      </c>
      <c r="C18042" s="2">
        <v>24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18492</v>
      </c>
      <c r="C18044" s="2">
        <v>23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24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13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21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12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18510</v>
      </c>
      <c r="C18062" s="2">
        <v>20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18512</v>
      </c>
      <c r="C18064" s="2">
        <v>36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37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38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18518</v>
      </c>
      <c r="C18070" s="2">
        <v>29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32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35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30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32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18531</v>
      </c>
      <c r="C18083" s="2">
        <v>33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18533</v>
      </c>
      <c r="C18085" s="2">
        <v>24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23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38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40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48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50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40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18540</v>
      </c>
      <c r="C18092" s="2">
        <v>40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18541</v>
      </c>
      <c r="C18093" s="2">
        <v>37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18542</v>
      </c>
      <c r="C18094" s="2">
        <v>37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18543</v>
      </c>
      <c r="C18095" s="2">
        <v>30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31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11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18553</v>
      </c>
      <c r="C18105" s="2">
        <v>9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18554</v>
      </c>
      <c r="C18106" s="2">
        <v>8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18555</v>
      </c>
      <c r="C18107" s="2">
        <v>7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18556</v>
      </c>
      <c r="C18108" s="2">
        <v>26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21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18560</v>
      </c>
      <c r="C18112" s="2">
        <v>36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18561</v>
      </c>
      <c r="C18113" s="2">
        <v>34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18562</v>
      </c>
      <c r="C18114" s="2">
        <v>36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18563</v>
      </c>
      <c r="C18115" s="2">
        <v>16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18564</v>
      </c>
      <c r="C18116" s="2">
        <v>20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18565</v>
      </c>
      <c r="C18117" s="2">
        <v>23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25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22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24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27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25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24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25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18578</v>
      </c>
      <c r="C18130" s="2">
        <v>23</v>
      </c>
      <c r="D18130" s="2" t="s">
        <v>455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27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25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14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18587</v>
      </c>
      <c r="C18139" s="2">
        <v>13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18588</v>
      </c>
      <c r="C18140" s="2">
        <v>13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18589</v>
      </c>
      <c r="C18141" s="2">
        <v>12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18590</v>
      </c>
      <c r="C18142" s="2">
        <v>12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18591</v>
      </c>
      <c r="C18143" s="2">
        <v>15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18592</v>
      </c>
      <c r="C18144" s="2">
        <v>16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32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15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18596</v>
      </c>
      <c r="C18148" s="2">
        <v>32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18599</v>
      </c>
      <c r="C18151" s="2">
        <v>33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18601</v>
      </c>
      <c r="C18153" s="2">
        <v>36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37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35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18604</v>
      </c>
      <c r="C18156" s="2">
        <v>35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18606</v>
      </c>
      <c r="C18158" s="2">
        <v>27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18608</v>
      </c>
      <c r="C18160" s="2">
        <v>13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18609</v>
      </c>
      <c r="C18161" s="2">
        <v>12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18610</v>
      </c>
      <c r="C18162" s="2">
        <v>11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18611</v>
      </c>
      <c r="C18163" s="2">
        <v>33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18612</v>
      </c>
      <c r="C18164" s="2">
        <v>35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18613</v>
      </c>
      <c r="C18165" s="2">
        <v>18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18614</v>
      </c>
      <c r="C18166" s="2">
        <v>18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18615</v>
      </c>
      <c r="C18167" s="2">
        <v>16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18616</v>
      </c>
      <c r="C18168" s="2">
        <v>13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32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18623</v>
      </c>
      <c r="C18175" s="2">
        <v>29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18624</v>
      </c>
      <c r="C18176" s="2">
        <v>29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18626</v>
      </c>
      <c r="C18178" s="2">
        <v>31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18627</v>
      </c>
      <c r="C18179" s="2">
        <v>36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18628</v>
      </c>
      <c r="C18180" s="2">
        <v>36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18629</v>
      </c>
      <c r="C18181" s="2">
        <v>32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33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34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35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37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36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38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35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35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34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26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18646</v>
      </c>
      <c r="C18198" s="2">
        <v>39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43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40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13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11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22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18653</v>
      </c>
      <c r="C18205" s="2">
        <v>17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20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39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18656</v>
      </c>
      <c r="C18208" s="2">
        <v>39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18657</v>
      </c>
      <c r="C18209" s="2">
        <v>37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18658</v>
      </c>
      <c r="C18210" s="2">
        <v>36</v>
      </c>
      <c r="D18210" s="2" t="s">
        <v>455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18662</v>
      </c>
      <c r="C18214" s="2">
        <v>25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18663</v>
      </c>
      <c r="C18215" s="2">
        <v>21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18664</v>
      </c>
      <c r="C18216" s="2">
        <v>21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18665</v>
      </c>
      <c r="C18217" s="2">
        <v>21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18666</v>
      </c>
      <c r="C18218" s="2">
        <v>34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18667</v>
      </c>
      <c r="C18219" s="2">
        <v>35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18668</v>
      </c>
      <c r="C18220" s="2">
        <v>38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18669</v>
      </c>
      <c r="C18221" s="2">
        <v>38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18670</v>
      </c>
      <c r="C18222" s="2">
        <v>37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18672</v>
      </c>
      <c r="C18224" s="2">
        <v>34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18674</v>
      </c>
      <c r="C18226" s="2">
        <v>31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18676</v>
      </c>
      <c r="C18228" s="2">
        <v>29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18678</v>
      </c>
      <c r="C18230" s="2">
        <v>26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18681</v>
      </c>
      <c r="C18233" s="2">
        <v>20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20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20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19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18685</v>
      </c>
      <c r="C18237" s="2">
        <v>22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18686</v>
      </c>
      <c r="C18238" s="2">
        <v>22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18687</v>
      </c>
      <c r="C18239" s="2">
        <v>24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36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18690</v>
      </c>
      <c r="C18242" s="2">
        <v>37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18695</v>
      </c>
      <c r="C18247" s="2">
        <v>33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18696</v>
      </c>
      <c r="C18248" s="2">
        <v>36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18697</v>
      </c>
      <c r="C18249" s="2">
        <v>37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18698</v>
      </c>
      <c r="C18250" s="2">
        <v>37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33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13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18704</v>
      </c>
      <c r="C18256" s="2">
        <v>16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21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18707</v>
      </c>
      <c r="C18259" s="2">
        <v>29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18708</v>
      </c>
      <c r="C18260" s="2">
        <v>28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18709</v>
      </c>
      <c r="C18261" s="2">
        <v>35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38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36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43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18713</v>
      </c>
      <c r="C18265" s="2">
        <v>17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12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9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14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16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20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10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18722</v>
      </c>
      <c r="C18274" s="2">
        <v>11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18723</v>
      </c>
      <c r="C18275" s="2">
        <v>11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18724</v>
      </c>
      <c r="C18276" s="2">
        <v>36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37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37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36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34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23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18735</v>
      </c>
      <c r="C18287" s="2">
        <v>30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18736</v>
      </c>
      <c r="C18288" s="2">
        <v>21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33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18738</v>
      </c>
      <c r="C18290" s="2">
        <v>19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25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22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27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18744</v>
      </c>
      <c r="C18296" s="2">
        <v>26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18747</v>
      </c>
      <c r="C18299" s="2">
        <v>13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18748</v>
      </c>
      <c r="C18300" s="2">
        <v>13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18749</v>
      </c>
      <c r="C18301" s="2">
        <v>17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12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20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16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18753</v>
      </c>
      <c r="C18305" s="2">
        <v>15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18754</v>
      </c>
      <c r="C18306" s="2">
        <v>21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18755</v>
      </c>
      <c r="C18307" s="2">
        <v>8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8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21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9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23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18763</v>
      </c>
      <c r="C18315" s="2">
        <v>22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18764</v>
      </c>
      <c r="C18316" s="2">
        <v>19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18765</v>
      </c>
      <c r="C18317" s="2">
        <v>19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18766</v>
      </c>
      <c r="C18318" s="2">
        <v>33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18767</v>
      </c>
      <c r="C18319" s="2">
        <v>34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18768</v>
      </c>
      <c r="C18320" s="2">
        <v>34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18769</v>
      </c>
      <c r="C18321" s="2">
        <v>23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18770</v>
      </c>
      <c r="C18322" s="2">
        <v>22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18771</v>
      </c>
      <c r="C18323" s="2">
        <v>19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18772</v>
      </c>
      <c r="C18324" s="2">
        <v>17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18773</v>
      </c>
      <c r="C18325" s="2">
        <v>34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18774</v>
      </c>
      <c r="C18326" s="2">
        <v>32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18775</v>
      </c>
      <c r="C18327" s="2">
        <v>28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36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35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18780</v>
      </c>
      <c r="C18332" s="2">
        <v>33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18781</v>
      </c>
      <c r="C18333" s="2">
        <v>31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18782</v>
      </c>
      <c r="C18334" s="2">
        <v>22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18783</v>
      </c>
      <c r="C18335" s="2">
        <v>19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18784</v>
      </c>
      <c r="C18336" s="2">
        <v>18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18785</v>
      </c>
      <c r="C18337" s="2">
        <v>45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54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35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26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32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10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15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30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14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16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21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30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7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12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19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26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24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8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16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22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11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18835</v>
      </c>
      <c r="C18387" s="2">
        <v>34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18836</v>
      </c>
      <c r="C18388" s="2">
        <v>35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18837</v>
      </c>
      <c r="C18389" s="2">
        <v>38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18838</v>
      </c>
      <c r="C18390" s="2">
        <v>32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18841</v>
      </c>
      <c r="C18393" s="2">
        <v>35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18842</v>
      </c>
      <c r="C18394" s="2">
        <v>33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37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18845</v>
      </c>
      <c r="C18397" s="2">
        <v>38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18846</v>
      </c>
      <c r="C18398" s="2">
        <v>36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18847</v>
      </c>
      <c r="C18399" s="2">
        <v>33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18848</v>
      </c>
      <c r="C18400" s="2">
        <v>38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18849</v>
      </c>
      <c r="C18401" s="2">
        <v>14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18850</v>
      </c>
      <c r="C18402" s="2">
        <v>15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18851</v>
      </c>
      <c r="C18403" s="2">
        <v>14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18855</v>
      </c>
      <c r="C18407" s="2">
        <v>33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18857</v>
      </c>
      <c r="C18409" s="2">
        <v>50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18858</v>
      </c>
      <c r="C18410" s="2">
        <v>43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18859</v>
      </c>
      <c r="C18411" s="2">
        <v>22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23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25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39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18864</v>
      </c>
      <c r="C18416" s="2">
        <v>35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32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40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42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41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37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38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18875</v>
      </c>
      <c r="C18427" s="2">
        <v>29</v>
      </c>
      <c r="D18427" s="2" t="s">
        <v>455</v>
      </c>
      <c r="E18427" s="2"/>
      <c r="F18427" s="2"/>
      <c r="G18427" s="2"/>
      <c r="H18427" s="2"/>
    </row>
    <row r="18428" spans="2:8">
      <c r="B18428" s="2" t="s">
        <v>18876</v>
      </c>
      <c r="C18428" s="2">
        <v>17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18877</v>
      </c>
      <c r="C18429" s="2">
        <v>19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24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26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30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32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29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39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41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18893</v>
      </c>
      <c r="C18445" s="2">
        <v>27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18895</v>
      </c>
      <c r="C18447" s="2">
        <v>27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18896</v>
      </c>
      <c r="C18448" s="2">
        <v>25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18897</v>
      </c>
      <c r="C18449" s="2">
        <v>40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40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41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37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18901</v>
      </c>
      <c r="C18453" s="2">
        <v>37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18902</v>
      </c>
      <c r="C18454" s="2">
        <v>35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18903</v>
      </c>
      <c r="C18455" s="2">
        <v>43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18904</v>
      </c>
      <c r="C18456" s="2">
        <v>43</v>
      </c>
      <c r="D18456" s="2" t="s">
        <v>455</v>
      </c>
      <c r="E18456" s="2"/>
      <c r="F18456" s="2"/>
      <c r="G18456" s="2"/>
      <c r="H18456" s="2"/>
    </row>
    <row r="18457" spans="2:8">
      <c r="B18457" s="2" t="s">
        <v>18905</v>
      </c>
      <c r="C18457" s="2">
        <v>36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18906</v>
      </c>
      <c r="C18458" s="2">
        <v>36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18907</v>
      </c>
      <c r="C18459" s="2">
        <v>10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18908</v>
      </c>
      <c r="C18460" s="2">
        <v>9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18909</v>
      </c>
      <c r="C18461" s="2">
        <v>34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34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30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18916</v>
      </c>
      <c r="C18468" s="2">
        <v>40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18917</v>
      </c>
      <c r="C18469" s="2">
        <v>39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18918</v>
      </c>
      <c r="C18470" s="2">
        <v>33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34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40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43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10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12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16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19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37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39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12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18935</v>
      </c>
      <c r="C18487" s="2">
        <v>11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18936</v>
      </c>
      <c r="C18488" s="2">
        <v>30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40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18941</v>
      </c>
      <c r="C18493" s="2">
        <v>41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28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25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15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18947</v>
      </c>
      <c r="C18499" s="2">
        <v>13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18948</v>
      </c>
      <c r="C18500" s="2">
        <v>18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18949</v>
      </c>
      <c r="C18501" s="2">
        <v>11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18950</v>
      </c>
      <c r="C18502" s="2">
        <v>35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18951</v>
      </c>
      <c r="C18503" s="2">
        <v>35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18952</v>
      </c>
      <c r="C18504" s="2">
        <v>34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36</v>
      </c>
      <c r="D18512" s="2" t="s">
        <v>455</v>
      </c>
      <c r="E18512" s="2"/>
      <c r="F18512" s="2"/>
      <c r="G18512" s="2"/>
      <c r="H18512" s="2"/>
    </row>
    <row r="18513" spans="2:8">
      <c r="B18513" s="2" t="s">
        <v>18961</v>
      </c>
      <c r="C18513" s="2">
        <v>35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18962</v>
      </c>
      <c r="C18514" s="2">
        <v>39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40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42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35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34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10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18969</v>
      </c>
      <c r="C18521" s="2">
        <v>13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18970</v>
      </c>
      <c r="C18522" s="2">
        <v>15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18971</v>
      </c>
      <c r="C18523" s="2">
        <v>14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18972</v>
      </c>
      <c r="C18524" s="2">
        <v>18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21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26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34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37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18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20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22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21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22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35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35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18990</v>
      </c>
      <c r="C18542" s="2">
        <v>39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40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42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36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36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31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18997</v>
      </c>
      <c r="C18549" s="2">
        <v>31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18998</v>
      </c>
      <c r="C18550" s="2">
        <v>36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37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31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30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30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36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40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42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19012</v>
      </c>
      <c r="C18564" s="2">
        <v>33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19015</v>
      </c>
      <c r="C18567" s="2">
        <v>24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23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35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37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32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455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19022</v>
      </c>
      <c r="C18574" s="2">
        <v>35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36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37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45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19028</v>
      </c>
      <c r="C18580" s="2">
        <v>44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19029</v>
      </c>
      <c r="C18581" s="2">
        <v>36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19030</v>
      </c>
      <c r="C18582" s="2">
        <v>36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19031</v>
      </c>
      <c r="C18583" s="2">
        <v>35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19032</v>
      </c>
      <c r="C18584" s="2">
        <v>41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19033</v>
      </c>
      <c r="C18585" s="2">
        <v>39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19034</v>
      </c>
      <c r="C18586" s="2">
        <v>43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43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34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35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37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40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38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39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38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13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41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19049</v>
      </c>
      <c r="C18601" s="2">
        <v>47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19050</v>
      </c>
      <c r="C18602" s="2">
        <v>13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20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32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32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36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36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36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39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19060</v>
      </c>
      <c r="C18612" s="2">
        <v>39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19061</v>
      </c>
      <c r="C18613" s="2">
        <v>13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8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6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7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7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6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32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34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19071</v>
      </c>
      <c r="C18623" s="2">
        <v>33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19072</v>
      </c>
      <c r="C18624" s="2">
        <v>35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19073</v>
      </c>
      <c r="C18625" s="2">
        <v>14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19074</v>
      </c>
      <c r="C18626" s="2">
        <v>41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19075</v>
      </c>
      <c r="C18627" s="2">
        <v>44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19076</v>
      </c>
      <c r="C18628" s="2">
        <v>42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19077</v>
      </c>
      <c r="C18629" s="2">
        <v>37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38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42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37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36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37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38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39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40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19086</v>
      </c>
      <c r="C18638" s="2">
        <v>39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19087</v>
      </c>
      <c r="C18639" s="2">
        <v>13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19089</v>
      </c>
      <c r="C18641" s="2">
        <v>24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19090</v>
      </c>
      <c r="C18642" s="2">
        <v>23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39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19095</v>
      </c>
      <c r="C18647" s="2">
        <v>38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19096</v>
      </c>
      <c r="C18648" s="2">
        <v>44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19097</v>
      </c>
      <c r="C18649" s="2">
        <v>45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19098</v>
      </c>
      <c r="C18650" s="2">
        <v>40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19099</v>
      </c>
      <c r="C18651" s="2">
        <v>19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19100</v>
      </c>
      <c r="C18652" s="2">
        <v>54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19101</v>
      </c>
      <c r="C18653" s="2">
        <v>54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19102</v>
      </c>
      <c r="C18654" s="2">
        <v>46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19103</v>
      </c>
      <c r="C18655" s="2">
        <v>46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19104</v>
      </c>
      <c r="C18656" s="2">
        <v>25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19106</v>
      </c>
      <c r="C18658" s="2">
        <v>25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19107</v>
      </c>
      <c r="C18659" s="2">
        <v>43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19108</v>
      </c>
      <c r="C18660" s="2">
        <v>44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19109</v>
      </c>
      <c r="C18661" s="2">
        <v>40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42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42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19112</v>
      </c>
      <c r="C18664" s="2">
        <v>41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19113</v>
      </c>
      <c r="C18665" s="2">
        <v>36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19114</v>
      </c>
      <c r="C18666" s="2">
        <v>36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19115</v>
      </c>
      <c r="C18667" s="2">
        <v>36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19116</v>
      </c>
      <c r="C18668" s="2">
        <v>43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19117</v>
      </c>
      <c r="C18669" s="2">
        <v>42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19118</v>
      </c>
      <c r="C18670" s="2">
        <v>37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19119</v>
      </c>
      <c r="C18671" s="2">
        <v>35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19120</v>
      </c>
      <c r="C18672" s="2">
        <v>42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19121</v>
      </c>
      <c r="C18673" s="2">
        <v>41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19122</v>
      </c>
      <c r="C18674" s="2">
        <v>42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19123</v>
      </c>
      <c r="C18675" s="2">
        <v>42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19124</v>
      </c>
      <c r="C18676" s="2">
        <v>41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19125</v>
      </c>
      <c r="C18677" s="2">
        <v>55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19126</v>
      </c>
      <c r="C18678" s="2">
        <v>53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19127</v>
      </c>
      <c r="C18679" s="2">
        <v>37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19128</v>
      </c>
      <c r="C18680" s="2">
        <v>38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19129</v>
      </c>
      <c r="C18681" s="2">
        <v>22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19130</v>
      </c>
      <c r="C18682" s="2">
        <v>21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19131</v>
      </c>
      <c r="C18683" s="2">
        <v>22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19134</v>
      </c>
      <c r="C18686" s="2">
        <v>42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19135</v>
      </c>
      <c r="C18687" s="2">
        <v>41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19136</v>
      </c>
      <c r="C18688" s="2">
        <v>39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33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37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19142</v>
      </c>
      <c r="C18694" s="2">
        <v>37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19143</v>
      </c>
      <c r="C18695" s="2">
        <v>36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19145</v>
      </c>
      <c r="C18697" s="2">
        <v>26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19146</v>
      </c>
      <c r="C18698" s="2">
        <v>26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19147</v>
      </c>
      <c r="C18699" s="2">
        <v>32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19148</v>
      </c>
      <c r="C18700" s="2">
        <v>32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19149</v>
      </c>
      <c r="C18701" s="2">
        <v>32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19150</v>
      </c>
      <c r="C18702" s="2">
        <v>38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19151</v>
      </c>
      <c r="C18703" s="2">
        <v>36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19152</v>
      </c>
      <c r="C18704" s="2">
        <v>37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19153</v>
      </c>
      <c r="C18705" s="2">
        <v>39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19154</v>
      </c>
      <c r="C18706" s="2">
        <v>35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19155</v>
      </c>
      <c r="C18707" s="2">
        <v>31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19159</v>
      </c>
      <c r="C18711" s="2">
        <v>51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19160</v>
      </c>
      <c r="C18712" s="2">
        <v>51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19161</v>
      </c>
      <c r="C18713" s="2">
        <v>43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19162</v>
      </c>
      <c r="C18714" s="2">
        <v>42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19163</v>
      </c>
      <c r="C18715" s="2">
        <v>7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16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22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35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19168</v>
      </c>
      <c r="C18720" s="2">
        <v>37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19169</v>
      </c>
      <c r="C18721" s="2">
        <v>36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19170</v>
      </c>
      <c r="C18722" s="2">
        <v>39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40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19173</v>
      </c>
      <c r="C18725" s="2">
        <v>40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19174</v>
      </c>
      <c r="C18726" s="2">
        <v>41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19175</v>
      </c>
      <c r="C18727" s="2">
        <v>40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19176</v>
      </c>
      <c r="C18728" s="2">
        <v>39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19177</v>
      </c>
      <c r="C18729" s="2">
        <v>41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43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36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37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39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19183</v>
      </c>
      <c r="C18735" s="2">
        <v>35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19184</v>
      </c>
      <c r="C18736" s="2">
        <v>34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19185</v>
      </c>
      <c r="C18737" s="2">
        <v>41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19186</v>
      </c>
      <c r="C18738" s="2">
        <v>38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19188</v>
      </c>
      <c r="C18740" s="2">
        <v>31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19192</v>
      </c>
      <c r="C18744" s="2">
        <v>40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19193</v>
      </c>
      <c r="C18745" s="2">
        <v>40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19194</v>
      </c>
      <c r="C18746" s="2">
        <v>41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19195</v>
      </c>
      <c r="C18747" s="2">
        <v>40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19196</v>
      </c>
      <c r="C18748" s="2">
        <v>40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19197</v>
      </c>
      <c r="C18749" s="2">
        <v>34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35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35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32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19201</v>
      </c>
      <c r="C18753" s="2">
        <v>31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19202</v>
      </c>
      <c r="C18754" s="2">
        <v>18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19203</v>
      </c>
      <c r="C18755" s="2">
        <v>17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19204</v>
      </c>
      <c r="C18756" s="2">
        <v>20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19205</v>
      </c>
      <c r="C18757" s="2">
        <v>15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19206</v>
      </c>
      <c r="C18758" s="2">
        <v>43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19207</v>
      </c>
      <c r="C18759" s="2">
        <v>40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19208</v>
      </c>
      <c r="C18760" s="2">
        <v>36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19209</v>
      </c>
      <c r="C18761" s="2">
        <v>43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44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33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19212</v>
      </c>
      <c r="C18764" s="2">
        <v>33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19213</v>
      </c>
      <c r="C18765" s="2">
        <v>33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33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35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25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19217</v>
      </c>
      <c r="C18769" s="2">
        <v>23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19218</v>
      </c>
      <c r="C18770" s="2">
        <v>34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36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36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34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19222</v>
      </c>
      <c r="C18774" s="2">
        <v>34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19224</v>
      </c>
      <c r="C18776" s="2">
        <v>27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19226</v>
      </c>
      <c r="C18778" s="2">
        <v>44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19227</v>
      </c>
      <c r="C18779" s="2">
        <v>43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19228</v>
      </c>
      <c r="C18780" s="2">
        <v>35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19229</v>
      </c>
      <c r="C18781" s="2">
        <v>34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19230</v>
      </c>
      <c r="C18782" s="2">
        <v>33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19231</v>
      </c>
      <c r="C18783" s="2">
        <v>29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30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29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40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39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32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19240</v>
      </c>
      <c r="C18792" s="2">
        <v>18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19241</v>
      </c>
      <c r="C18793" s="2">
        <v>18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19242</v>
      </c>
      <c r="C18794" s="2">
        <v>17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19247</v>
      </c>
      <c r="C18799" s="2">
        <v>30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19248</v>
      </c>
      <c r="C18800" s="2">
        <v>35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19249</v>
      </c>
      <c r="C18801" s="2">
        <v>36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19250</v>
      </c>
      <c r="C18802" s="2">
        <v>35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19251</v>
      </c>
      <c r="C18803" s="2">
        <v>35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19252</v>
      </c>
      <c r="C18804" s="2">
        <v>35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19253</v>
      </c>
      <c r="C18805" s="2">
        <v>33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19256</v>
      </c>
      <c r="C18808" s="2">
        <v>31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19257</v>
      </c>
      <c r="C18809" s="2">
        <v>31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19258</v>
      </c>
      <c r="C18810" s="2">
        <v>31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19259</v>
      </c>
      <c r="C18811" s="2">
        <v>51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19260</v>
      </c>
      <c r="C18812" s="2">
        <v>50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19261</v>
      </c>
      <c r="C18813" s="2">
        <v>32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33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32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40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19265</v>
      </c>
      <c r="C18817" s="2">
        <v>41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19266</v>
      </c>
      <c r="C18818" s="2">
        <v>41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19269</v>
      </c>
      <c r="C18821" s="2">
        <v>41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50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42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44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46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41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19275</v>
      </c>
      <c r="C18827" s="2">
        <v>45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19276</v>
      </c>
      <c r="C18828" s="2">
        <v>45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19277</v>
      </c>
      <c r="C18829" s="2">
        <v>45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19278</v>
      </c>
      <c r="C18830" s="2">
        <v>38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19279</v>
      </c>
      <c r="C18831" s="2">
        <v>38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19280</v>
      </c>
      <c r="C18832" s="2">
        <v>38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19281</v>
      </c>
      <c r="C18833" s="2">
        <v>37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19282</v>
      </c>
      <c r="C18834" s="2">
        <v>35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35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38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36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19286</v>
      </c>
      <c r="C18838" s="2">
        <v>37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19287</v>
      </c>
      <c r="C18839" s="2">
        <v>37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19288</v>
      </c>
      <c r="C18840" s="2">
        <v>39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19294</v>
      </c>
      <c r="C18846" s="2">
        <v>36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19295</v>
      </c>
      <c r="C18847" s="2">
        <v>35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19296</v>
      </c>
      <c r="C18848" s="2">
        <v>36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19297</v>
      </c>
      <c r="C18849" s="2">
        <v>36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19298</v>
      </c>
      <c r="C18850" s="2">
        <v>33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36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34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19303</v>
      </c>
      <c r="C18855" s="2">
        <v>34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19305</v>
      </c>
      <c r="C18857" s="2">
        <v>36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19306</v>
      </c>
      <c r="C18858" s="2">
        <v>38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19307</v>
      </c>
      <c r="C18859" s="2">
        <v>40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19308</v>
      </c>
      <c r="C18860" s="2">
        <v>39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19311</v>
      </c>
      <c r="C18863" s="2">
        <v>28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19314</v>
      </c>
      <c r="C18866" s="2">
        <v>20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19315</v>
      </c>
      <c r="C18867" s="2">
        <v>31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19318</v>
      </c>
      <c r="C18870" s="2">
        <v>36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38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39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19322</v>
      </c>
      <c r="C18874" s="2">
        <v>34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19324</v>
      </c>
      <c r="C18876" s="2">
        <v>34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19326</v>
      </c>
      <c r="C18878" s="2">
        <v>36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19327</v>
      </c>
      <c r="C18879" s="2">
        <v>40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19328</v>
      </c>
      <c r="C18880" s="2">
        <v>40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19329</v>
      </c>
      <c r="C18881" s="2">
        <v>38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19330</v>
      </c>
      <c r="C18882" s="2">
        <v>41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19331</v>
      </c>
      <c r="C18883" s="2">
        <v>40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19332</v>
      </c>
      <c r="C18884" s="2">
        <v>32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33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21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34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19336</v>
      </c>
      <c r="C18888" s="2">
        <v>36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19337</v>
      </c>
      <c r="C18889" s="2">
        <v>34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19338</v>
      </c>
      <c r="C18890" s="2">
        <v>39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19339</v>
      </c>
      <c r="C18891" s="2">
        <v>39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19350</v>
      </c>
      <c r="C18902" s="2">
        <v>30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19351</v>
      </c>
      <c r="C18903" s="2">
        <v>30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34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19358</v>
      </c>
      <c r="C18910" s="2">
        <v>33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19364</v>
      </c>
      <c r="C18916" s="2">
        <v>29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19366</v>
      </c>
      <c r="C18918" s="2">
        <v>37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19367</v>
      </c>
      <c r="C18919" s="2">
        <v>37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19368</v>
      </c>
      <c r="C18920" s="2">
        <v>36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38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19374</v>
      </c>
      <c r="C18926" s="2">
        <v>40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19378</v>
      </c>
      <c r="C18930" s="2">
        <v>35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19379</v>
      </c>
      <c r="C18931" s="2">
        <v>34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19380</v>
      </c>
      <c r="C18932" s="2">
        <v>33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19382</v>
      </c>
      <c r="C18934" s="2">
        <v>33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19383</v>
      </c>
      <c r="C18935" s="2">
        <v>35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32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34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34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34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35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39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19390</v>
      </c>
      <c r="C18942" s="2">
        <v>35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19391</v>
      </c>
      <c r="C18943" s="2">
        <v>31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19392</v>
      </c>
      <c r="C18944" s="2">
        <v>37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19393</v>
      </c>
      <c r="C18945" s="2">
        <v>38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19395</v>
      </c>
      <c r="C18947" s="2">
        <v>36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19396</v>
      </c>
      <c r="C18948" s="2">
        <v>35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29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33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39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19401</v>
      </c>
      <c r="C18953" s="2">
        <v>38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19407</v>
      </c>
      <c r="C18959" s="2">
        <v>25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19409</v>
      </c>
      <c r="C18961" s="2">
        <v>33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19410</v>
      </c>
      <c r="C18962" s="2">
        <v>31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19413</v>
      </c>
      <c r="C18965" s="2">
        <v>34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19414</v>
      </c>
      <c r="C18966" s="2">
        <v>34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34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35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26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23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22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25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19427</v>
      </c>
      <c r="C18979" s="2">
        <v>26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19431</v>
      </c>
      <c r="C18983" s="2">
        <v>32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19432</v>
      </c>
      <c r="C18984" s="2">
        <v>32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19436</v>
      </c>
      <c r="C18988" s="2">
        <v>31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19437</v>
      </c>
      <c r="C18989" s="2">
        <v>32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19438</v>
      </c>
      <c r="C18990" s="2">
        <v>31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19440</v>
      </c>
      <c r="C18992" s="2">
        <v>26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19442</v>
      </c>
      <c r="C18994" s="2">
        <v>27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34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30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19449</v>
      </c>
      <c r="C19001" s="2">
        <v>29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19452</v>
      </c>
      <c r="C19004" s="2">
        <v>19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19453</v>
      </c>
      <c r="C19005" s="2">
        <v>17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19454</v>
      </c>
      <c r="C19006" s="2">
        <v>16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19455</v>
      </c>
      <c r="C19007" s="2">
        <v>14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19456</v>
      </c>
      <c r="C19008" s="2">
        <v>17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19457</v>
      </c>
      <c r="C19009" s="2">
        <v>19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19458</v>
      </c>
      <c r="C19010" s="2">
        <v>13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12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26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19462</v>
      </c>
      <c r="C19014" s="2">
        <v>29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19463</v>
      </c>
      <c r="C19015" s="2">
        <v>32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19467</v>
      </c>
      <c r="C19019" s="2">
        <v>35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19468</v>
      </c>
      <c r="C19020" s="2">
        <v>33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19469</v>
      </c>
      <c r="C19021" s="2">
        <v>32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27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27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27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22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19478</v>
      </c>
      <c r="C19030" s="2">
        <v>25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19479</v>
      </c>
      <c r="C19031" s="2">
        <v>27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19480</v>
      </c>
      <c r="C19032" s="2">
        <v>24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19482</v>
      </c>
      <c r="C19034" s="2">
        <v>25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19483</v>
      </c>
      <c r="C19035" s="2">
        <v>24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19484</v>
      </c>
      <c r="C19036" s="2">
        <v>30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25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22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21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19491</v>
      </c>
      <c r="C19043" s="2">
        <v>24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23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20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22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13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19498</v>
      </c>
      <c r="C19050" s="2">
        <v>16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19499</v>
      </c>
      <c r="C19051" s="2">
        <v>18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19502</v>
      </c>
      <c r="C19054" s="2">
        <v>20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19503</v>
      </c>
      <c r="C19055" s="2">
        <v>15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19504</v>
      </c>
      <c r="C19056" s="2">
        <v>15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19505</v>
      </c>
      <c r="C19057" s="2">
        <v>15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19506</v>
      </c>
      <c r="C19058" s="2">
        <v>15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19507</v>
      </c>
      <c r="C19059" s="2">
        <v>9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20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19511</v>
      </c>
      <c r="C19063" s="2">
        <v>26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19512</v>
      </c>
      <c r="C19064" s="2">
        <v>25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19519</v>
      </c>
      <c r="C19071" s="2">
        <v>17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19520</v>
      </c>
      <c r="C19072" s="2">
        <v>18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19522</v>
      </c>
      <c r="C19074" s="2">
        <v>27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11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11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21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22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22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20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17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19533</v>
      </c>
      <c r="C19085" s="2">
        <v>20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19534</v>
      </c>
      <c r="C19086" s="2">
        <v>22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19535</v>
      </c>
      <c r="C19087" s="2">
        <v>22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19536</v>
      </c>
      <c r="C19088" s="2">
        <v>13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19537</v>
      </c>
      <c r="C19089" s="2">
        <v>22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21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19539</v>
      </c>
      <c r="C19091" s="2">
        <v>18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18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17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19543</v>
      </c>
      <c r="C19095" s="2">
        <v>17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18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19548</v>
      </c>
      <c r="C19100" s="2">
        <v>17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19549</v>
      </c>
      <c r="C19101" s="2">
        <v>19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19550</v>
      </c>
      <c r="C19102" s="2">
        <v>20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19551</v>
      </c>
      <c r="C19103" s="2">
        <v>23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19552</v>
      </c>
      <c r="C19104" s="2">
        <v>24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19553</v>
      </c>
      <c r="C19105" s="2">
        <v>26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31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19555</v>
      </c>
      <c r="C19107" s="2">
        <v>30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19559</v>
      </c>
      <c r="C19111" s="2">
        <v>34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19560</v>
      </c>
      <c r="C19112" s="2">
        <v>34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19561</v>
      </c>
      <c r="C19113" s="2">
        <v>33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19562</v>
      </c>
      <c r="C19114" s="2">
        <v>32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19563</v>
      </c>
      <c r="C19115" s="2">
        <v>31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19564</v>
      </c>
      <c r="C19116" s="2">
        <v>31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19565</v>
      </c>
      <c r="C19117" s="2">
        <v>30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19568</v>
      </c>
      <c r="C19120" s="2">
        <v>25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19573</v>
      </c>
      <c r="C19125" s="2">
        <v>14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29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33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19581</v>
      </c>
      <c r="C19133" s="2">
        <v>29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19583</v>
      </c>
      <c r="C19135" s="2">
        <v>30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19584</v>
      </c>
      <c r="C19136" s="2">
        <v>32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19587</v>
      </c>
      <c r="C19139" s="2">
        <v>21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21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21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21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21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24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22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17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19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19607</v>
      </c>
      <c r="C19159" s="2">
        <v>24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19608</v>
      </c>
      <c r="C19160" s="2">
        <v>25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19609</v>
      </c>
      <c r="C19161" s="2">
        <v>25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19610</v>
      </c>
      <c r="C19162" s="2">
        <v>26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19612</v>
      </c>
      <c r="C19164" s="2">
        <v>14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19613</v>
      </c>
      <c r="C19165" s="2">
        <v>15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19614</v>
      </c>
      <c r="C19166" s="2">
        <v>17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19615</v>
      </c>
      <c r="C19167" s="2">
        <v>19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19616</v>
      </c>
      <c r="C19168" s="2">
        <v>21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19617</v>
      </c>
      <c r="C19169" s="2">
        <v>20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19618</v>
      </c>
      <c r="C19170" s="2">
        <v>21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19619</v>
      </c>
      <c r="C19171" s="2">
        <v>22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19620</v>
      </c>
      <c r="C19172" s="2">
        <v>19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19621</v>
      </c>
      <c r="C19173" s="2">
        <v>18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19622</v>
      </c>
      <c r="C19174" s="2">
        <v>15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18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25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27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17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24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28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33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26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19641</v>
      </c>
      <c r="C19193" s="2">
        <v>22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19642</v>
      </c>
      <c r="C19194" s="2">
        <v>20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13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17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19649</v>
      </c>
      <c r="C19201" s="2">
        <v>21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19650</v>
      </c>
      <c r="C19202" s="2">
        <v>19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19651</v>
      </c>
      <c r="C19203" s="2">
        <v>16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19652</v>
      </c>
      <c r="C19204" s="2">
        <v>30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19656</v>
      </c>
      <c r="C19208" s="2">
        <v>29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19657</v>
      </c>
      <c r="C19209" s="2">
        <v>12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18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19666</v>
      </c>
      <c r="C19218" s="2">
        <v>28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19668</v>
      </c>
      <c r="C19220" s="2">
        <v>34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19670</v>
      </c>
      <c r="C19222" s="2">
        <v>30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19671</v>
      </c>
      <c r="C19223" s="2">
        <v>18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18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20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21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22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22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18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23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20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19681</v>
      </c>
      <c r="C19233" s="2">
        <v>26</v>
      </c>
      <c r="D19233" s="2" t="s">
        <v>455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455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19685</v>
      </c>
      <c r="C19237" s="2">
        <v>14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19686</v>
      </c>
      <c r="C19238" s="2">
        <v>15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19687</v>
      </c>
      <c r="C19239" s="2">
        <v>13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11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19690</v>
      </c>
      <c r="C19242" s="2">
        <v>27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19693</v>
      </c>
      <c r="C19245" s="2">
        <v>19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19694</v>
      </c>
      <c r="C19246" s="2">
        <v>16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19697</v>
      </c>
      <c r="C19249" s="2">
        <v>29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19699</v>
      </c>
      <c r="C19251" s="2">
        <v>7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15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14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14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18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16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17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18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17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24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12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12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18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19712</v>
      </c>
      <c r="C19264" s="2">
        <v>20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19714</v>
      </c>
      <c r="C19266" s="2">
        <v>15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22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12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14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17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18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19721</v>
      </c>
      <c r="C19273" s="2">
        <v>13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14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13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13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13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14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18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17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15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19730</v>
      </c>
      <c r="C19282" s="2">
        <v>24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19731</v>
      </c>
      <c r="C19283" s="2">
        <v>24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19732</v>
      </c>
      <c r="C19284" s="2">
        <v>24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19733</v>
      </c>
      <c r="C19285" s="2">
        <v>13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21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19735</v>
      </c>
      <c r="C19287" s="2">
        <v>16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12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19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19738</v>
      </c>
      <c r="C19290" s="2">
        <v>10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19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20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20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14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19743</v>
      </c>
      <c r="C19295" s="2">
        <v>17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19744</v>
      </c>
      <c r="C19296" s="2">
        <v>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10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10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10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12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17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22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26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15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19753</v>
      </c>
      <c r="C19305" s="2">
        <v>20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19754</v>
      </c>
      <c r="C19306" s="2">
        <v>23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19755</v>
      </c>
      <c r="C19307" s="2">
        <v>25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19757</v>
      </c>
      <c r="C19309" s="2">
        <v>22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19760</v>
      </c>
      <c r="C19312" s="2">
        <v>18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19761</v>
      </c>
      <c r="C19313" s="2">
        <v>26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19762</v>
      </c>
      <c r="C19314" s="2">
        <v>33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19763</v>
      </c>
      <c r="C19315" s="2">
        <v>21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15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19765</v>
      </c>
      <c r="C19317" s="2">
        <v>18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19766</v>
      </c>
      <c r="C19318" s="2">
        <v>21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19768</v>
      </c>
      <c r="C19320" s="2">
        <v>19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20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16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25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21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34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19774</v>
      </c>
      <c r="C19326" s="2">
        <v>33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19775</v>
      </c>
      <c r="C19327" s="2">
        <v>14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15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13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12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11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16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18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19782</v>
      </c>
      <c r="C19334" s="2">
        <v>19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19783</v>
      </c>
      <c r="C19335" s="2">
        <v>20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19784</v>
      </c>
      <c r="C19336" s="2">
        <v>21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19785</v>
      </c>
      <c r="C19337" s="2">
        <v>14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14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23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24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21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22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19795</v>
      </c>
      <c r="C19347" s="2">
        <v>21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19796</v>
      </c>
      <c r="C19348" s="2">
        <v>21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19798</v>
      </c>
      <c r="C19350" s="2">
        <v>10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14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17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15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16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15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17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19805</v>
      </c>
      <c r="C19357" s="2">
        <v>20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19806</v>
      </c>
      <c r="C19358" s="2">
        <v>19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19807</v>
      </c>
      <c r="C19359" s="2">
        <v>13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19809</v>
      </c>
      <c r="C19361" s="2">
        <v>16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19810</v>
      </c>
      <c r="C19362" s="2">
        <v>20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19811</v>
      </c>
      <c r="C19363" s="2">
        <v>12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19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19813</v>
      </c>
      <c r="C19365" s="2">
        <v>19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19814</v>
      </c>
      <c r="C19366" s="2">
        <v>14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19815</v>
      </c>
      <c r="C19367" s="2">
        <v>14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19816</v>
      </c>
      <c r="C19368" s="2">
        <v>14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19817</v>
      </c>
      <c r="C19369" s="2">
        <v>15</v>
      </c>
      <c r="D19369" s="2" t="s">
        <v>455</v>
      </c>
      <c r="E19369" s="2"/>
      <c r="F19369" s="2"/>
      <c r="G19369" s="2"/>
      <c r="H19369" s="2"/>
    </row>
    <row r="19370" spans="2:8">
      <c r="B19370" s="2" t="s">
        <v>19818</v>
      </c>
      <c r="C19370" s="2">
        <v>16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19819</v>
      </c>
      <c r="C19371" s="2">
        <v>19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19820</v>
      </c>
      <c r="C19372" s="2">
        <v>19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19821</v>
      </c>
      <c r="C19373" s="2">
        <v>18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19822</v>
      </c>
      <c r="C19374" s="2">
        <v>8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8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10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10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10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11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19829</v>
      </c>
      <c r="C19381" s="2">
        <v>13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19830</v>
      </c>
      <c r="C19382" s="2">
        <v>15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19831</v>
      </c>
      <c r="C19383" s="2">
        <v>19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19832</v>
      </c>
      <c r="C19384" s="2">
        <v>16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19833</v>
      </c>
      <c r="C19385" s="2">
        <v>17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19834</v>
      </c>
      <c r="C19386" s="2">
        <v>18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19836</v>
      </c>
      <c r="C19388" s="2">
        <v>9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13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19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21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17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20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32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27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26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22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19850</v>
      </c>
      <c r="C19402" s="2">
        <v>21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19851</v>
      </c>
      <c r="C19403" s="2">
        <v>24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19853</v>
      </c>
      <c r="C19405" s="2">
        <v>23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19854</v>
      </c>
      <c r="C19406" s="2">
        <v>24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19855</v>
      </c>
      <c r="C19407" s="2">
        <v>27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19857</v>
      </c>
      <c r="C19409" s="2">
        <v>26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19858</v>
      </c>
      <c r="C19410" s="2">
        <v>32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19859</v>
      </c>
      <c r="C19411" s="2">
        <v>33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19862</v>
      </c>
      <c r="C19414" s="2">
        <v>23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19863</v>
      </c>
      <c r="C19415" s="2">
        <v>16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19864</v>
      </c>
      <c r="C19416" s="2">
        <v>13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19865</v>
      </c>
      <c r="C19417" s="2">
        <v>21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19867</v>
      </c>
      <c r="C19419" s="2">
        <v>15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19868</v>
      </c>
      <c r="C19420" s="2">
        <v>18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19870</v>
      </c>
      <c r="C19422" s="2">
        <v>24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19871</v>
      </c>
      <c r="C19423" s="2">
        <v>25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19872</v>
      </c>
      <c r="C19424" s="2">
        <v>25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19873</v>
      </c>
      <c r="C19425" s="2">
        <v>32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19874</v>
      </c>
      <c r="C19426" s="2">
        <v>31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19875</v>
      </c>
      <c r="C19427" s="2">
        <v>30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19879</v>
      </c>
      <c r="C19431" s="2">
        <v>28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19881</v>
      </c>
      <c r="C19433" s="2">
        <v>23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19884</v>
      </c>
      <c r="C19436" s="2">
        <v>24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19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28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19888</v>
      </c>
      <c r="C19440" s="2">
        <v>21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23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29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27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29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30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23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26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16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17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19905</v>
      </c>
      <c r="C19457" s="2">
        <v>21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19906</v>
      </c>
      <c r="C19458" s="2">
        <v>23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19907</v>
      </c>
      <c r="C19459" s="2">
        <v>24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19908</v>
      </c>
      <c r="C19460" s="2">
        <v>6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11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12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15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19912</v>
      </c>
      <c r="C19464" s="2">
        <v>16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22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9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13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22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20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22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22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39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19924</v>
      </c>
      <c r="C19476" s="2">
        <v>39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18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22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16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19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19930</v>
      </c>
      <c r="C19482" s="2">
        <v>18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19931</v>
      </c>
      <c r="C19483" s="2">
        <v>18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19932</v>
      </c>
      <c r="C19484" s="2">
        <v>16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18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23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32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19944</v>
      </c>
      <c r="C19496" s="2">
        <v>31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37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42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19954</v>
      </c>
      <c r="C19506" s="2">
        <v>38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19955</v>
      </c>
      <c r="C19507" s="2">
        <v>32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39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38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38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19966</v>
      </c>
      <c r="C19518" s="2">
        <v>33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20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19976</v>
      </c>
      <c r="C19528" s="2">
        <v>23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19984</v>
      </c>
      <c r="C19536" s="2">
        <v>29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19985</v>
      </c>
      <c r="C19537" s="2">
        <v>32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19986</v>
      </c>
      <c r="C19538" s="2">
        <v>33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19987</v>
      </c>
      <c r="C19539" s="2">
        <v>34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19988</v>
      </c>
      <c r="C19540" s="2">
        <v>33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19996</v>
      </c>
      <c r="C19548" s="2">
        <v>29</v>
      </c>
      <c r="D19548" s="2" t="s">
        <v>455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455</v>
      </c>
      <c r="E19549" s="2"/>
      <c r="F19549" s="2"/>
      <c r="G19549" s="2"/>
      <c r="H19549" s="2"/>
    </row>
    <row r="19550" spans="2:8">
      <c r="B19550" s="2" t="s">
        <v>19998</v>
      </c>
      <c r="C19550" s="2">
        <v>33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33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34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33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34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35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30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20009</v>
      </c>
      <c r="C19561" s="2">
        <v>16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20010</v>
      </c>
      <c r="C19562" s="2">
        <v>13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20015</v>
      </c>
      <c r="C19567" s="2">
        <v>20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18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14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20020</v>
      </c>
      <c r="C19572" s="2">
        <v>29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20021</v>
      </c>
      <c r="C19573" s="2">
        <v>35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20022</v>
      </c>
      <c r="C19574" s="2">
        <v>38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20023</v>
      </c>
      <c r="C19575" s="2">
        <v>40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20024</v>
      </c>
      <c r="C19576" s="2">
        <v>32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20025</v>
      </c>
      <c r="C19577" s="2">
        <v>32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20027</v>
      </c>
      <c r="C19579" s="2">
        <v>48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20028</v>
      </c>
      <c r="C19580" s="2">
        <v>47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20029</v>
      </c>
      <c r="C19581" s="2">
        <v>16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20033</v>
      </c>
      <c r="C19585" s="2">
        <v>34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33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36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43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20037</v>
      </c>
      <c r="C19589" s="2">
        <v>42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20038</v>
      </c>
      <c r="C19590" s="2">
        <v>38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20039</v>
      </c>
      <c r="C19591" s="2">
        <v>39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20040</v>
      </c>
      <c r="C19592" s="2">
        <v>38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20041</v>
      </c>
      <c r="C19593" s="2">
        <v>36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20042</v>
      </c>
      <c r="C19594" s="2">
        <v>36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20043</v>
      </c>
      <c r="C19595" s="2">
        <v>20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20044</v>
      </c>
      <c r="C19596" s="2">
        <v>19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23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20057</v>
      </c>
      <c r="C19609" s="2">
        <v>25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25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12</v>
      </c>
      <c r="D19613" s="2" t="s">
        <v>455</v>
      </c>
      <c r="E19613" s="2"/>
      <c r="F19613" s="2"/>
      <c r="G19613" s="2"/>
      <c r="H19613" s="2"/>
    </row>
    <row r="19614" spans="2:8">
      <c r="B19614" s="2" t="s">
        <v>20062</v>
      </c>
      <c r="C19614" s="2">
        <v>12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34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16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20067</v>
      </c>
      <c r="C19619" s="2">
        <v>19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20068</v>
      </c>
      <c r="C19620" s="2">
        <v>18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20069</v>
      </c>
      <c r="C19621" s="2">
        <v>17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20070</v>
      </c>
      <c r="C19622" s="2">
        <v>18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20071</v>
      </c>
      <c r="C19623" s="2">
        <v>20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20072</v>
      </c>
      <c r="C19624" s="2">
        <v>25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20075</v>
      </c>
      <c r="C19627" s="2">
        <v>26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20079</v>
      </c>
      <c r="C19631" s="2">
        <v>25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20082</v>
      </c>
      <c r="C19634" s="2">
        <v>27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20084</v>
      </c>
      <c r="C19636" s="2">
        <v>18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16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10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14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19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24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38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39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41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15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16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20103</v>
      </c>
      <c r="C19655" s="2">
        <v>43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42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41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37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16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20108</v>
      </c>
      <c r="C19660" s="2">
        <v>16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20109</v>
      </c>
      <c r="C19661" s="2">
        <v>15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20111</v>
      </c>
      <c r="C19663" s="2">
        <v>32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20112</v>
      </c>
      <c r="C19664" s="2">
        <v>36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20113</v>
      </c>
      <c r="C19665" s="2">
        <v>35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20114</v>
      </c>
      <c r="C19666" s="2">
        <v>36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20117</v>
      </c>
      <c r="C19669" s="2">
        <v>32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38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20124</v>
      </c>
      <c r="C19676" s="2">
        <v>36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20125</v>
      </c>
      <c r="C19677" s="2">
        <v>39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20128</v>
      </c>
      <c r="C19680" s="2">
        <v>14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20129</v>
      </c>
      <c r="C19681" s="2">
        <v>20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20130</v>
      </c>
      <c r="C19682" s="2">
        <v>21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20132</v>
      </c>
      <c r="C19684" s="2">
        <v>38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20133</v>
      </c>
      <c r="C19685" s="2">
        <v>28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42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43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15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20141</v>
      </c>
      <c r="C19693" s="2">
        <v>14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20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22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20145</v>
      </c>
      <c r="C19697" s="2">
        <v>28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20148</v>
      </c>
      <c r="C19700" s="2">
        <v>35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20149</v>
      </c>
      <c r="C19701" s="2">
        <v>34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20150</v>
      </c>
      <c r="C19702" s="2">
        <v>34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20151</v>
      </c>
      <c r="C19703" s="2">
        <v>34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20152</v>
      </c>
      <c r="C19704" s="2">
        <v>34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20153</v>
      </c>
      <c r="C19705" s="2">
        <v>34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20154</v>
      </c>
      <c r="C19706" s="2">
        <v>38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20155</v>
      </c>
      <c r="C19707" s="2">
        <v>39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20156</v>
      </c>
      <c r="C19708" s="2">
        <v>35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33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35</v>
      </c>
      <c r="D19713" s="2" t="s">
        <v>455</v>
      </c>
      <c r="E19713" s="2"/>
      <c r="F19713" s="2"/>
      <c r="G19713" s="2"/>
      <c r="H19713" s="2"/>
    </row>
    <row r="19714" spans="2:8">
      <c r="B19714" s="2" t="s">
        <v>20162</v>
      </c>
      <c r="C19714" s="2">
        <v>35</v>
      </c>
      <c r="D19714" s="2" t="s">
        <v>455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455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20166</v>
      </c>
      <c r="C19718" s="2">
        <v>24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20169</v>
      </c>
      <c r="C19721" s="2">
        <v>27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20170</v>
      </c>
      <c r="C19722" s="2">
        <v>38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20171</v>
      </c>
      <c r="C19723" s="2">
        <v>40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20175</v>
      </c>
      <c r="C19727" s="2">
        <v>21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19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18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21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24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36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20186</v>
      </c>
      <c r="C19738" s="2">
        <v>25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20187</v>
      </c>
      <c r="C19739" s="2">
        <v>25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20188</v>
      </c>
      <c r="C19740" s="2">
        <v>25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20189</v>
      </c>
      <c r="C19741" s="2">
        <v>22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20190</v>
      </c>
      <c r="C19742" s="2">
        <v>32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20192</v>
      </c>
      <c r="C19744" s="2">
        <v>33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20193</v>
      </c>
      <c r="C19745" s="2">
        <v>34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22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21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10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20199</v>
      </c>
      <c r="C19751" s="2">
        <v>37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37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37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20203</v>
      </c>
      <c r="C19755" s="2">
        <v>19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20204</v>
      </c>
      <c r="C19756" s="2">
        <v>37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37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39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25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18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21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20211</v>
      </c>
      <c r="C19763" s="2">
        <v>23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30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25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20219</v>
      </c>
      <c r="C19771" s="2">
        <v>25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20224</v>
      </c>
      <c r="C19776" s="2">
        <v>35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20225</v>
      </c>
      <c r="C19777" s="2">
        <v>35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20227</v>
      </c>
      <c r="C19779" s="2">
        <v>41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20228</v>
      </c>
      <c r="C19780" s="2">
        <v>43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20229</v>
      </c>
      <c r="C19781" s="2">
        <v>40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20230</v>
      </c>
      <c r="C19782" s="2">
        <v>42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20231</v>
      </c>
      <c r="C19783" s="2">
        <v>39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20232</v>
      </c>
      <c r="C19784" s="2">
        <v>40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20234</v>
      </c>
      <c r="C19786" s="2">
        <v>35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20238</v>
      </c>
      <c r="C19790" s="2">
        <v>35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20239</v>
      </c>
      <c r="C19791" s="2">
        <v>36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20240</v>
      </c>
      <c r="C19792" s="2">
        <v>35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20241</v>
      </c>
      <c r="C19793" s="2">
        <v>35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35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37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20246</v>
      </c>
      <c r="C19798" s="2">
        <v>37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20247</v>
      </c>
      <c r="C19799" s="2">
        <v>32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30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23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20258</v>
      </c>
      <c r="C19810" s="2">
        <v>33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35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37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20263</v>
      </c>
      <c r="C19815" s="2">
        <v>37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17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20265</v>
      </c>
      <c r="C19817" s="2">
        <v>28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20267</v>
      </c>
      <c r="C19819" s="2">
        <v>28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20268</v>
      </c>
      <c r="C19820" s="2">
        <v>30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20269</v>
      </c>
      <c r="C19821" s="2">
        <v>22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20270</v>
      </c>
      <c r="C19822" s="2">
        <v>41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43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34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20274</v>
      </c>
      <c r="C19826" s="2">
        <v>33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33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34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28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20283</v>
      </c>
      <c r="C19835" s="2">
        <v>29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20284</v>
      </c>
      <c r="C19836" s="2">
        <v>30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20285</v>
      </c>
      <c r="C19837" s="2">
        <v>28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20287</v>
      </c>
      <c r="C19839" s="2">
        <v>23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20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33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20299</v>
      </c>
      <c r="C19851" s="2">
        <v>13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21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26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20303</v>
      </c>
      <c r="C19855" s="2">
        <v>26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20305</v>
      </c>
      <c r="C19857" s="2">
        <v>36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36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37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31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31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32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20313</v>
      </c>
      <c r="C19865" s="2">
        <v>32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20314</v>
      </c>
      <c r="C19866" s="2">
        <v>34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34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35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31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20318</v>
      </c>
      <c r="C19870" s="2">
        <v>32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20320</v>
      </c>
      <c r="C19872" s="2">
        <v>24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30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20323</v>
      </c>
      <c r="C19875" s="2">
        <v>30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20325</v>
      </c>
      <c r="C19877" s="2">
        <v>30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33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31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27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28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46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47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35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20339</v>
      </c>
      <c r="C19891" s="2">
        <v>34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20341</v>
      </c>
      <c r="C19893" s="2">
        <v>33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20342</v>
      </c>
      <c r="C19894" s="2">
        <v>35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20346</v>
      </c>
      <c r="C19898" s="2">
        <v>22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20347</v>
      </c>
      <c r="C19899" s="2">
        <v>20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20348</v>
      </c>
      <c r="C19900" s="2">
        <v>20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31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34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33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20355</v>
      </c>
      <c r="C19907" s="2">
        <v>30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20356</v>
      </c>
      <c r="C19908" s="2">
        <v>30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37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20365</v>
      </c>
      <c r="C19917" s="2">
        <v>38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20367</v>
      </c>
      <c r="C19919" s="2">
        <v>32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20369</v>
      </c>
      <c r="C19921" s="2">
        <v>47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22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20371</v>
      </c>
      <c r="C19923" s="2">
        <v>14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20372</v>
      </c>
      <c r="C19924" s="2">
        <v>7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20375</v>
      </c>
      <c r="C19927" s="2">
        <v>31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20376</v>
      </c>
      <c r="C19928" s="2">
        <v>29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20379</v>
      </c>
      <c r="C19931" s="2">
        <v>27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33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30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34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34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34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34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20393</v>
      </c>
      <c r="C19945" s="2">
        <v>36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20394</v>
      </c>
      <c r="C19946" s="2">
        <v>37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20395</v>
      </c>
      <c r="C19947" s="2">
        <v>37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20396</v>
      </c>
      <c r="C19948" s="2">
        <v>35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27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20402</v>
      </c>
      <c r="C19954" s="2">
        <v>24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20403</v>
      </c>
      <c r="C19955" s="2">
        <v>22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30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20411</v>
      </c>
      <c r="C19963" s="2">
        <v>18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18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16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16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17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21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20419</v>
      </c>
      <c r="C19971" s="2">
        <v>25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20420</v>
      </c>
      <c r="C19972" s="2">
        <v>16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20421</v>
      </c>
      <c r="C19973" s="2">
        <v>26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29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20426</v>
      </c>
      <c r="C19978" s="2">
        <v>29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26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32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37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20438</v>
      </c>
      <c r="C19990" s="2">
        <v>34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20439</v>
      </c>
      <c r="C19991" s="2">
        <v>31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20440</v>
      </c>
      <c r="C19992" s="2">
        <v>18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20441</v>
      </c>
      <c r="C19993" s="2">
        <v>16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20442</v>
      </c>
      <c r="C19994" s="2">
        <v>37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20443</v>
      </c>
      <c r="C19995" s="2">
        <v>40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20444</v>
      </c>
      <c r="C19996" s="2">
        <v>31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20445</v>
      </c>
      <c r="C19997" s="2">
        <v>32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20446</v>
      </c>
      <c r="C19998" s="2">
        <v>35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20448</v>
      </c>
      <c r="C20000" s="2">
        <v>38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20449</v>
      </c>
      <c r="C20001" s="2">
        <v>36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20450</v>
      </c>
      <c r="C20002" s="2">
        <v>30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20453</v>
      </c>
      <c r="C20005" s="2">
        <v>30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20460</v>
      </c>
      <c r="C20012" s="2">
        <v>18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20461</v>
      </c>
      <c r="C20013" s="2">
        <v>26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20463</v>
      </c>
      <c r="C20015" s="2">
        <v>28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34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38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15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20470</v>
      </c>
      <c r="C20022" s="2">
        <v>20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20471</v>
      </c>
      <c r="C20023" s="2">
        <v>29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20472</v>
      </c>
      <c r="C20024" s="2">
        <v>28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20475</v>
      </c>
      <c r="C20027" s="2">
        <v>28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20477</v>
      </c>
      <c r="C20029" s="2">
        <v>17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20478</v>
      </c>
      <c r="C20030" s="2">
        <v>17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20479</v>
      </c>
      <c r="C20031" s="2">
        <v>17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20480</v>
      </c>
      <c r="C20032" s="2">
        <v>18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20481</v>
      </c>
      <c r="C20033" s="2">
        <v>18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20482</v>
      </c>
      <c r="C20034" s="2">
        <v>19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20483</v>
      </c>
      <c r="C20035" s="2">
        <v>20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20484</v>
      </c>
      <c r="C20036" s="2">
        <v>21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20485</v>
      </c>
      <c r="C20037" s="2">
        <v>33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20489</v>
      </c>
      <c r="C20041" s="2">
        <v>26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20492</v>
      </c>
      <c r="C20044" s="2">
        <v>25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20495</v>
      </c>
      <c r="C20047" s="2">
        <v>20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19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18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17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17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19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22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20503</v>
      </c>
      <c r="C20055" s="2">
        <v>26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20505</v>
      </c>
      <c r="C20057" s="2">
        <v>24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20507</v>
      </c>
      <c r="C20059" s="2">
        <v>25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20508</v>
      </c>
      <c r="C20060" s="2">
        <v>25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20510</v>
      </c>
      <c r="C20062" s="2">
        <v>22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20511</v>
      </c>
      <c r="C20063" s="2">
        <v>23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20517</v>
      </c>
      <c r="C20069" s="2">
        <v>11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20518</v>
      </c>
      <c r="C20070" s="2">
        <v>14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20519</v>
      </c>
      <c r="C20071" s="2">
        <v>15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20523</v>
      </c>
      <c r="C20075" s="2">
        <v>9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12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15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18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18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17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20529</v>
      </c>
      <c r="C20081" s="2">
        <v>18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20533</v>
      </c>
      <c r="C20085" s="2">
        <v>31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34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20538</v>
      </c>
      <c r="C20090" s="2">
        <v>31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20540</v>
      </c>
      <c r="C20092" s="2">
        <v>15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20541</v>
      </c>
      <c r="C20093" s="2">
        <v>18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20542</v>
      </c>
      <c r="C20094" s="2">
        <v>19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20543</v>
      </c>
      <c r="C20095" s="2">
        <v>16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31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20545</v>
      </c>
      <c r="C20097" s="2">
        <v>32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20546</v>
      </c>
      <c r="C20098" s="2">
        <v>21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16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20550</v>
      </c>
      <c r="C20102" s="2">
        <v>25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20555</v>
      </c>
      <c r="C20107" s="2">
        <v>33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34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37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13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20559</v>
      </c>
      <c r="C20111" s="2">
        <v>13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20560</v>
      </c>
      <c r="C20112" s="2">
        <v>18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20561</v>
      </c>
      <c r="C20113" s="2">
        <v>17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20562</v>
      </c>
      <c r="C20114" s="2">
        <v>19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20563</v>
      </c>
      <c r="C20115" s="2">
        <v>26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18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20566</v>
      </c>
      <c r="C20118" s="2">
        <v>20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20567</v>
      </c>
      <c r="C20119" s="2">
        <v>20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20568</v>
      </c>
      <c r="C20120" s="2">
        <v>21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20570</v>
      </c>
      <c r="C20122" s="2">
        <v>32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33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35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32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20575</v>
      </c>
      <c r="C20127" s="2">
        <v>33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20576</v>
      </c>
      <c r="C20128" s="2">
        <v>33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20577</v>
      </c>
      <c r="C20129" s="2">
        <v>32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20578</v>
      </c>
      <c r="C20130" s="2">
        <v>33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20580</v>
      </c>
      <c r="C20132" s="2">
        <v>35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20581</v>
      </c>
      <c r="C20133" s="2">
        <v>12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35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20583</v>
      </c>
      <c r="C20135" s="2">
        <v>35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20584</v>
      </c>
      <c r="C20136" s="2">
        <v>35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20586</v>
      </c>
      <c r="C20138" s="2">
        <v>36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20588</v>
      </c>
      <c r="C20140" s="2">
        <v>29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20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8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20595</v>
      </c>
      <c r="C20147" s="2">
        <v>30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20598</v>
      </c>
      <c r="C20150" s="2">
        <v>31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35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36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37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39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20606</v>
      </c>
      <c r="C20158" s="2">
        <v>27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20608</v>
      </c>
      <c r="C20160" s="2">
        <v>44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47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48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20613</v>
      </c>
      <c r="C20165" s="2">
        <v>32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20614</v>
      </c>
      <c r="C20166" s="2">
        <v>11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20615</v>
      </c>
      <c r="C20167" s="2">
        <v>13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20616</v>
      </c>
      <c r="C20168" s="2">
        <v>17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20617</v>
      </c>
      <c r="C20169" s="2">
        <v>30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20619</v>
      </c>
      <c r="C20171" s="2">
        <v>30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20622</v>
      </c>
      <c r="C20174" s="2">
        <v>33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20623</v>
      </c>
      <c r="C20175" s="2">
        <v>31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20624</v>
      </c>
      <c r="C20176" s="2">
        <v>35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20627</v>
      </c>
      <c r="C20179" s="2">
        <v>30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20628</v>
      </c>
      <c r="C20180" s="2">
        <v>41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20629</v>
      </c>
      <c r="C20181" s="2">
        <v>41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20630</v>
      </c>
      <c r="C20182" s="2">
        <v>41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20631</v>
      </c>
      <c r="C20183" s="2">
        <v>23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23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24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28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39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30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29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30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12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20643</v>
      </c>
      <c r="C20195" s="2">
        <v>33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20644</v>
      </c>
      <c r="C20196" s="2">
        <v>35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20645</v>
      </c>
      <c r="C20197" s="2">
        <v>32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20649</v>
      </c>
      <c r="C20201" s="2">
        <v>26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20651</v>
      </c>
      <c r="C20203" s="2">
        <v>33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20652</v>
      </c>
      <c r="C20204" s="2">
        <v>30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20654</v>
      </c>
      <c r="C20206" s="2">
        <v>31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26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20662</v>
      </c>
      <c r="C20214" s="2">
        <v>12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20663</v>
      </c>
      <c r="C20215" s="2">
        <v>12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20664</v>
      </c>
      <c r="C20216" s="2">
        <v>9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16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9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8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32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20674</v>
      </c>
      <c r="C20226" s="2">
        <v>31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20675</v>
      </c>
      <c r="C20227" s="2">
        <v>19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20676</v>
      </c>
      <c r="C20228" s="2">
        <v>24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20677</v>
      </c>
      <c r="C20229" s="2">
        <v>29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20678</v>
      </c>
      <c r="C20230" s="2">
        <v>27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20684</v>
      </c>
      <c r="C20236" s="2">
        <v>33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20685</v>
      </c>
      <c r="C20237" s="2">
        <v>34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20686</v>
      </c>
      <c r="C20238" s="2">
        <v>32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20687</v>
      </c>
      <c r="C20239" s="2">
        <v>33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20688</v>
      </c>
      <c r="C20240" s="2">
        <v>32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20689</v>
      </c>
      <c r="C20241" s="2">
        <v>38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20690</v>
      </c>
      <c r="C20242" s="2">
        <v>38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20691</v>
      </c>
      <c r="C20243" s="2">
        <v>36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20692</v>
      </c>
      <c r="C20244" s="2">
        <v>20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23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24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20703</v>
      </c>
      <c r="C20255" s="2">
        <v>30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20706</v>
      </c>
      <c r="C20258" s="2">
        <v>41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20707</v>
      </c>
      <c r="C20259" s="2">
        <v>40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20708</v>
      </c>
      <c r="C20260" s="2">
        <v>36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20709</v>
      </c>
      <c r="C20261" s="2">
        <v>34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20710</v>
      </c>
      <c r="C20262" s="2">
        <v>34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20711</v>
      </c>
      <c r="C20263" s="2">
        <v>34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31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30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42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43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19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20721</v>
      </c>
      <c r="C20273" s="2">
        <v>20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20722</v>
      </c>
      <c r="C20274" s="2">
        <v>21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20724</v>
      </c>
      <c r="C20276" s="2">
        <v>40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42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44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37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36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21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20732</v>
      </c>
      <c r="C20284" s="2">
        <v>17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33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34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38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40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40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45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20740</v>
      </c>
      <c r="C20292" s="2">
        <v>44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20741</v>
      </c>
      <c r="C20293" s="2">
        <v>39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40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41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41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20745</v>
      </c>
      <c r="C20297" s="2">
        <v>42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20746</v>
      </c>
      <c r="C20298" s="2">
        <v>37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20747</v>
      </c>
      <c r="C20299" s="2">
        <v>12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20748</v>
      </c>
      <c r="C20300" s="2">
        <v>12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29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37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39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40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34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33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33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23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18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24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13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20762</v>
      </c>
      <c r="C20314" s="2">
        <v>40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39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40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37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20767</v>
      </c>
      <c r="C20319" s="2">
        <v>25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20770</v>
      </c>
      <c r="C20322" s="2">
        <v>25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20771</v>
      </c>
      <c r="C20323" s="2">
        <v>37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20772</v>
      </c>
      <c r="C20324" s="2">
        <v>37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20773</v>
      </c>
      <c r="C20325" s="2">
        <v>33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20777</v>
      </c>
      <c r="C20329" s="2">
        <v>31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20778</v>
      </c>
      <c r="C20330" s="2">
        <v>33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20779</v>
      </c>
      <c r="C20331" s="2">
        <v>34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20780</v>
      </c>
      <c r="C20332" s="2">
        <v>35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20781</v>
      </c>
      <c r="C20333" s="2">
        <v>37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20782</v>
      </c>
      <c r="C20334" s="2">
        <v>38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20783</v>
      </c>
      <c r="C20335" s="2">
        <v>40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20784</v>
      </c>
      <c r="C20336" s="2">
        <v>41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20785</v>
      </c>
      <c r="C20337" s="2">
        <v>36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20786</v>
      </c>
      <c r="C20338" s="2">
        <v>37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20787</v>
      </c>
      <c r="C20339" s="2">
        <v>37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20788</v>
      </c>
      <c r="C20340" s="2">
        <v>38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20789</v>
      </c>
      <c r="C20341" s="2">
        <v>39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20791</v>
      </c>
      <c r="C20343" s="2">
        <v>19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20792</v>
      </c>
      <c r="C20344" s="2">
        <v>16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20793</v>
      </c>
      <c r="C20345" s="2">
        <v>10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20794</v>
      </c>
      <c r="C20346" s="2">
        <v>39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20795</v>
      </c>
      <c r="C20347" s="2">
        <v>38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20796</v>
      </c>
      <c r="C20348" s="2">
        <v>36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20797</v>
      </c>
      <c r="C20349" s="2">
        <v>12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20798</v>
      </c>
      <c r="C20350" s="2">
        <v>12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20799</v>
      </c>
      <c r="C20351" s="2">
        <v>12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20800</v>
      </c>
      <c r="C20352" s="2">
        <v>12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20803</v>
      </c>
      <c r="C20355" s="2">
        <v>30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33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35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39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35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14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20811</v>
      </c>
      <c r="C20363" s="2">
        <v>31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32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15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19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20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30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33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20829</v>
      </c>
      <c r="C20381" s="2">
        <v>29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20835</v>
      </c>
      <c r="C20387" s="2">
        <v>22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10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20837</v>
      </c>
      <c r="C20389" s="2">
        <v>17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20838</v>
      </c>
      <c r="C20390" s="2">
        <v>18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20839</v>
      </c>
      <c r="C20391" s="2">
        <v>41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20840</v>
      </c>
      <c r="C20392" s="2">
        <v>40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20841</v>
      </c>
      <c r="C20393" s="2">
        <v>28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20847</v>
      </c>
      <c r="C20399" s="2">
        <v>23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29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31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13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30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33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9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10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34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20865</v>
      </c>
      <c r="C20417" s="2">
        <v>37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20866</v>
      </c>
      <c r="C20418" s="2">
        <v>39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39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20870</v>
      </c>
      <c r="C20422" s="2">
        <v>18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20871</v>
      </c>
      <c r="C20423" s="2">
        <v>43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47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20875</v>
      </c>
      <c r="C20427" s="2">
        <v>29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20877</v>
      </c>
      <c r="C20429" s="2">
        <v>33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35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36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37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36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38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39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39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23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20891</v>
      </c>
      <c r="C20443" s="2">
        <v>22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20892</v>
      </c>
      <c r="C20444" s="2">
        <v>31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20894</v>
      </c>
      <c r="C20446" s="2">
        <v>38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20895</v>
      </c>
      <c r="C20447" s="2">
        <v>37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20899</v>
      </c>
      <c r="C20451" s="2">
        <v>27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31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29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38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20907</v>
      </c>
      <c r="C20459" s="2">
        <v>39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20908</v>
      </c>
      <c r="C20460" s="2">
        <v>48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20909</v>
      </c>
      <c r="C20461" s="2">
        <v>46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36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20914</v>
      </c>
      <c r="C20466" s="2">
        <v>35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20915</v>
      </c>
      <c r="C20467" s="2">
        <v>32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36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17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16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16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20922</v>
      </c>
      <c r="C20474" s="2">
        <v>33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20923</v>
      </c>
      <c r="C20475" s="2">
        <v>34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20924</v>
      </c>
      <c r="C20476" s="2">
        <v>26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33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33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20930</v>
      </c>
      <c r="C20482" s="2">
        <v>34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20931</v>
      </c>
      <c r="C20483" s="2">
        <v>31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20935</v>
      </c>
      <c r="C20487" s="2">
        <v>32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20936</v>
      </c>
      <c r="C20488" s="2">
        <v>36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20937</v>
      </c>
      <c r="C20489" s="2">
        <v>35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33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36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9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20942</v>
      </c>
      <c r="C20494" s="2">
        <v>13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20943</v>
      </c>
      <c r="C20495" s="2">
        <v>33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20944</v>
      </c>
      <c r="C20496" s="2">
        <v>34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20945</v>
      </c>
      <c r="C20497" s="2">
        <v>33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20946</v>
      </c>
      <c r="C20498" s="2">
        <v>31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32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33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34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20950</v>
      </c>
      <c r="C20502" s="2">
        <v>34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20951</v>
      </c>
      <c r="C20503" s="2">
        <v>18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19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21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24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19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10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30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20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20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20962</v>
      </c>
      <c r="C20514" s="2">
        <v>23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20964</v>
      </c>
      <c r="C20516" s="2">
        <v>34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20966</v>
      </c>
      <c r="C20518" s="2">
        <v>34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20969</v>
      </c>
      <c r="C20521" s="2">
        <v>28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20972</v>
      </c>
      <c r="C20524" s="2">
        <v>37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37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37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10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20976</v>
      </c>
      <c r="C20528" s="2">
        <v>10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20977</v>
      </c>
      <c r="C20529" s="2">
        <v>10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20981</v>
      </c>
      <c r="C20533" s="2">
        <v>31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38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20988</v>
      </c>
      <c r="C20540" s="2">
        <v>35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20989</v>
      </c>
      <c r="C20541" s="2">
        <v>35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20990</v>
      </c>
      <c r="C20542" s="2">
        <v>33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20991</v>
      </c>
      <c r="C20543" s="2">
        <v>33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20992</v>
      </c>
      <c r="C20544" s="2">
        <v>15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17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18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14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37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38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20998</v>
      </c>
      <c r="C20550" s="2">
        <v>38</v>
      </c>
      <c r="D20550" s="2" t="s">
        <v>455</v>
      </c>
      <c r="E20550" s="2"/>
      <c r="F20550" s="2"/>
      <c r="G20550" s="2"/>
      <c r="H20550" s="2"/>
    </row>
    <row r="20551" spans="2:8">
      <c r="B20551" s="2" t="s">
        <v>20999</v>
      </c>
      <c r="C20551" s="2">
        <v>37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21000</v>
      </c>
      <c r="C20552" s="2">
        <v>31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21001</v>
      </c>
      <c r="C20553" s="2">
        <v>31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21002</v>
      </c>
      <c r="C20554" s="2">
        <v>34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18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21006</v>
      </c>
      <c r="C20558" s="2">
        <v>18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35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21008</v>
      </c>
      <c r="C20560" s="2">
        <v>23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28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21011</v>
      </c>
      <c r="C20563" s="2">
        <v>28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21012</v>
      </c>
      <c r="C20564" s="2">
        <v>29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21013</v>
      </c>
      <c r="C20565" s="2">
        <v>20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21014</v>
      </c>
      <c r="C20566" s="2">
        <v>20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21015</v>
      </c>
      <c r="C20567" s="2">
        <v>23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32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17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21026</v>
      </c>
      <c r="C20578" s="2">
        <v>25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21028</v>
      </c>
      <c r="C20580" s="2">
        <v>29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21030</v>
      </c>
      <c r="C20582" s="2">
        <v>37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32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33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34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21035</v>
      </c>
      <c r="C20587" s="2">
        <v>34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21036</v>
      </c>
      <c r="C20588" s="2">
        <v>48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21037</v>
      </c>
      <c r="C20589" s="2">
        <v>48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21038</v>
      </c>
      <c r="C20590" s="2">
        <v>16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21039</v>
      </c>
      <c r="C20591" s="2">
        <v>13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21040</v>
      </c>
      <c r="C20592" s="2">
        <v>10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21041</v>
      </c>
      <c r="C20593" s="2">
        <v>12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21042</v>
      </c>
      <c r="C20594" s="2">
        <v>8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21043</v>
      </c>
      <c r="C20595" s="2">
        <v>18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21044</v>
      </c>
      <c r="C20596" s="2">
        <v>15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23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21047</v>
      </c>
      <c r="C20599" s="2">
        <v>25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34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21049</v>
      </c>
      <c r="C20601" s="2">
        <v>36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21050</v>
      </c>
      <c r="C20602" s="2">
        <v>35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21051</v>
      </c>
      <c r="C20603" s="2">
        <v>38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21052</v>
      </c>
      <c r="C20604" s="2">
        <v>39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21053</v>
      </c>
      <c r="C20605" s="2">
        <v>43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21054</v>
      </c>
      <c r="C20606" s="2">
        <v>43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35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38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39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35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35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40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39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19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20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21072</v>
      </c>
      <c r="C20624" s="2">
        <v>28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21074</v>
      </c>
      <c r="C20626" s="2">
        <v>40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21075</v>
      </c>
      <c r="C20627" s="2">
        <v>40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21077</v>
      </c>
      <c r="C20629" s="2">
        <v>32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21078</v>
      </c>
      <c r="C20630" s="2">
        <v>37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21079</v>
      </c>
      <c r="C20631" s="2">
        <v>23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22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22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23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33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32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42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21087</v>
      </c>
      <c r="C20639" s="2">
        <v>40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21088</v>
      </c>
      <c r="C20640" s="2">
        <v>41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21089</v>
      </c>
      <c r="C20641" s="2">
        <v>41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21091</v>
      </c>
      <c r="C20643" s="2">
        <v>34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21092</v>
      </c>
      <c r="C20644" s="2">
        <v>36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39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37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38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39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21100</v>
      </c>
      <c r="C20652" s="2">
        <v>35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35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34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41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40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36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21110</v>
      </c>
      <c r="C20662" s="2">
        <v>28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21111</v>
      </c>
      <c r="C20663" s="2">
        <v>26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21115</v>
      </c>
      <c r="C20667" s="2">
        <v>22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24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27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32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34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30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21126</v>
      </c>
      <c r="C20678" s="2">
        <v>29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21127</v>
      </c>
      <c r="C20679" s="2">
        <v>12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21128</v>
      </c>
      <c r="C20680" s="2">
        <v>13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21129</v>
      </c>
      <c r="C20681" s="2">
        <v>13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28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19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21134</v>
      </c>
      <c r="C20686" s="2">
        <v>23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35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21140</v>
      </c>
      <c r="C20692" s="2">
        <v>35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21141</v>
      </c>
      <c r="C20693" s="2">
        <v>31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21144</v>
      </c>
      <c r="C20696" s="2">
        <v>25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21145</v>
      </c>
      <c r="C20697" s="2">
        <v>33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34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36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35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21149</v>
      </c>
      <c r="C20701" s="2">
        <v>8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21150</v>
      </c>
      <c r="C20702" s="2">
        <v>10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21151</v>
      </c>
      <c r="C20703" s="2">
        <v>13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21152</v>
      </c>
      <c r="C20704" s="2">
        <v>13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21153</v>
      </c>
      <c r="C20705" s="2">
        <v>36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14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21155</v>
      </c>
      <c r="C20707" s="2">
        <v>14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21156</v>
      </c>
      <c r="C20708" s="2">
        <v>13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21157</v>
      </c>
      <c r="C20709" s="2">
        <v>14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21158</v>
      </c>
      <c r="C20710" s="2">
        <v>40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41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21161</v>
      </c>
      <c r="C20713" s="2">
        <v>25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21162</v>
      </c>
      <c r="C20714" s="2">
        <v>26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21163</v>
      </c>
      <c r="C20715" s="2">
        <v>13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17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21166</v>
      </c>
      <c r="C20718" s="2">
        <v>32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32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32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21175</v>
      </c>
      <c r="C20727" s="2">
        <v>29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21176</v>
      </c>
      <c r="C20728" s="2">
        <v>29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21177</v>
      </c>
      <c r="C20729" s="2">
        <v>34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33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35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21184</v>
      </c>
      <c r="C20736" s="2">
        <v>20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16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14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21187</v>
      </c>
      <c r="C20739" s="2">
        <v>16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21188</v>
      </c>
      <c r="C20740" s="2">
        <v>14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21189</v>
      </c>
      <c r="C20741" s="2">
        <v>13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21190</v>
      </c>
      <c r="C20742" s="2">
        <v>36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35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11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21193</v>
      </c>
      <c r="C20745" s="2">
        <v>23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29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5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21197</v>
      </c>
      <c r="C20749" s="2">
        <v>11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21198</v>
      </c>
      <c r="C20750" s="2">
        <v>15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21199</v>
      </c>
      <c r="C20751" s="2">
        <v>14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30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21205</v>
      </c>
      <c r="C20757" s="2">
        <v>33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21207</v>
      </c>
      <c r="C20759" s="2">
        <v>17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21210</v>
      </c>
      <c r="C20762" s="2">
        <v>28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26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21217</v>
      </c>
      <c r="C20769" s="2">
        <v>25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20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14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13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7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21227</v>
      </c>
      <c r="C20779" s="2">
        <v>29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455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455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21233</v>
      </c>
      <c r="C20785" s="2">
        <v>25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21234</v>
      </c>
      <c r="C20786" s="2">
        <v>23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19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16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21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17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21240</v>
      </c>
      <c r="C20792" s="2">
        <v>15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21248</v>
      </c>
      <c r="C20800" s="2">
        <v>35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38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21251</v>
      </c>
      <c r="C20803" s="2">
        <v>27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21255</v>
      </c>
      <c r="C20807" s="2">
        <v>10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19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29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32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24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21266</v>
      </c>
      <c r="C20818" s="2">
        <v>27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21267</v>
      </c>
      <c r="C20819" s="2">
        <v>34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21271</v>
      </c>
      <c r="C20823" s="2">
        <v>19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15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15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21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25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21279</v>
      </c>
      <c r="C20831" s="2">
        <v>31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21281</v>
      </c>
      <c r="C20833" s="2">
        <v>43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21282</v>
      </c>
      <c r="C20834" s="2">
        <v>43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21285</v>
      </c>
      <c r="C20837" s="2">
        <v>32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21286</v>
      </c>
      <c r="C20838" s="2">
        <v>35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21287</v>
      </c>
      <c r="C20839" s="2">
        <v>37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21289</v>
      </c>
      <c r="C20841" s="2">
        <v>32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21290</v>
      </c>
      <c r="C20842" s="2">
        <v>30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19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13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13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12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15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15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35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34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23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45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21306</v>
      </c>
      <c r="C20858" s="2">
        <v>19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19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30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20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10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34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33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33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40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41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17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21322</v>
      </c>
      <c r="C20874" s="2">
        <v>17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21323</v>
      </c>
      <c r="C20875" s="2">
        <v>17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21324</v>
      </c>
      <c r="C20876" s="2">
        <v>33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21325</v>
      </c>
      <c r="C20877" s="2">
        <v>34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21326</v>
      </c>
      <c r="C20878" s="2">
        <v>18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21327</v>
      </c>
      <c r="C20879" s="2">
        <v>18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21328</v>
      </c>
      <c r="C20880" s="2">
        <v>20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21329</v>
      </c>
      <c r="C20881" s="2">
        <v>14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21330</v>
      </c>
      <c r="C20882" s="2">
        <v>29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27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21333</v>
      </c>
      <c r="C20885" s="2">
        <v>33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21334</v>
      </c>
      <c r="C20886" s="2">
        <v>36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21337</v>
      </c>
      <c r="C20889" s="2">
        <v>30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21338</v>
      </c>
      <c r="C20890" s="2">
        <v>16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21339</v>
      </c>
      <c r="C20891" s="2">
        <v>16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21340</v>
      </c>
      <c r="C20892" s="2">
        <v>34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36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19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21344</v>
      </c>
      <c r="C20896" s="2">
        <v>18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21345</v>
      </c>
      <c r="C20897" s="2">
        <v>19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32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33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33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21351</v>
      </c>
      <c r="C20903" s="2">
        <v>34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21352</v>
      </c>
      <c r="C20904" s="2">
        <v>33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21353</v>
      </c>
      <c r="C20905" s="2">
        <v>34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21354</v>
      </c>
      <c r="C20906" s="2">
        <v>37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21355</v>
      </c>
      <c r="C20907" s="2">
        <v>33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21356</v>
      </c>
      <c r="C20908" s="2">
        <v>34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21357</v>
      </c>
      <c r="C20909" s="2">
        <v>33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21358</v>
      </c>
      <c r="C20910" s="2">
        <v>32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21359</v>
      </c>
      <c r="C20911" s="2">
        <v>32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21362</v>
      </c>
      <c r="C20914" s="2">
        <v>27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17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18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18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21369</v>
      </c>
      <c r="C20921" s="2">
        <v>21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21370</v>
      </c>
      <c r="C20922" s="2">
        <v>23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21371</v>
      </c>
      <c r="C20923" s="2">
        <v>28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21375</v>
      </c>
      <c r="C20927" s="2">
        <v>32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21376</v>
      </c>
      <c r="C20928" s="2">
        <v>40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21377</v>
      </c>
      <c r="C20929" s="2">
        <v>17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22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20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20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26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23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18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21385</v>
      </c>
      <c r="C20937" s="2">
        <v>21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10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21389</v>
      </c>
      <c r="C20941" s="2">
        <v>9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21390</v>
      </c>
      <c r="C20942" s="2">
        <v>8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21391</v>
      </c>
      <c r="C20943" s="2">
        <v>9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21392</v>
      </c>
      <c r="C20944" s="2">
        <v>19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21393</v>
      </c>
      <c r="C20945" s="2">
        <v>34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37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36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33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33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28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23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19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12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21405</v>
      </c>
      <c r="C20957" s="2">
        <v>13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21406</v>
      </c>
      <c r="C20958" s="2">
        <v>13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12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21412</v>
      </c>
      <c r="C20964" s="2">
        <v>19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25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21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21415</v>
      </c>
      <c r="C20967" s="2">
        <v>22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21418</v>
      </c>
      <c r="C20970" s="2">
        <v>9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21419</v>
      </c>
      <c r="C20971" s="2">
        <v>34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21421</v>
      </c>
      <c r="C20973" s="2">
        <v>24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21422</v>
      </c>
      <c r="C20974" s="2">
        <v>23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21423</v>
      </c>
      <c r="C20975" s="2">
        <v>20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21424</v>
      </c>
      <c r="C20976" s="2">
        <v>22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21425</v>
      </c>
      <c r="C20977" s="2">
        <v>21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34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35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18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21430</v>
      </c>
      <c r="C20982" s="2">
        <v>20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18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21432</v>
      </c>
      <c r="C20984" s="2">
        <v>21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21433</v>
      </c>
      <c r="C20985" s="2">
        <v>19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30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21435</v>
      </c>
      <c r="C20987" s="2">
        <v>31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21436</v>
      </c>
      <c r="C20988" s="2">
        <v>33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21437</v>
      </c>
      <c r="C20989" s="2">
        <v>21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21438</v>
      </c>
      <c r="C20990" s="2">
        <v>24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21439</v>
      </c>
      <c r="C20991" s="2">
        <v>11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21441</v>
      </c>
      <c r="C20993" s="2">
        <v>21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21442</v>
      </c>
      <c r="C20994" s="2">
        <v>21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21443</v>
      </c>
      <c r="C20995" s="2">
        <v>19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21444</v>
      </c>
      <c r="C20996" s="2">
        <v>18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7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33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36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35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33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18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21451</v>
      </c>
      <c r="C21003" s="2">
        <v>22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18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10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27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27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31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21464</v>
      </c>
      <c r="C21016" s="2">
        <v>23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21466</v>
      </c>
      <c r="C21018" s="2">
        <v>25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18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21469</v>
      </c>
      <c r="C21021" s="2">
        <v>15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21470</v>
      </c>
      <c r="C21022" s="2">
        <v>14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21471</v>
      </c>
      <c r="C21023" s="2">
        <v>16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21472</v>
      </c>
      <c r="C21024" s="2">
        <v>20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21473</v>
      </c>
      <c r="C21025" s="2">
        <v>13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21474</v>
      </c>
      <c r="C21026" s="2">
        <v>37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21475</v>
      </c>
      <c r="C21027" s="2">
        <v>38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21476</v>
      </c>
      <c r="C21028" s="2">
        <v>36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21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19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21481</v>
      </c>
      <c r="C21033" s="2">
        <v>19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21482</v>
      </c>
      <c r="C21034" s="2">
        <v>19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21483</v>
      </c>
      <c r="C21035" s="2">
        <v>20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35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21486</v>
      </c>
      <c r="C21038" s="2">
        <v>34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21487</v>
      </c>
      <c r="C21039" s="2">
        <v>34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21488</v>
      </c>
      <c r="C21040" s="2">
        <v>39</v>
      </c>
      <c r="D21040" s="2" t="s">
        <v>455</v>
      </c>
      <c r="E21040" s="2"/>
      <c r="F21040" s="2"/>
      <c r="G21040" s="2"/>
      <c r="H21040" s="2"/>
    </row>
    <row r="21041" spans="2:8">
      <c r="B21041" s="2" t="s">
        <v>21489</v>
      </c>
      <c r="C21041" s="2">
        <v>37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21490</v>
      </c>
      <c r="C21042" s="2">
        <v>11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22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10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21495</v>
      </c>
      <c r="C21047" s="2">
        <v>13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28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16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21503</v>
      </c>
      <c r="C21055" s="2">
        <v>14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21504</v>
      </c>
      <c r="C21056" s="2">
        <v>12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21505</v>
      </c>
      <c r="C21057" s="2">
        <v>12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21506</v>
      </c>
      <c r="C21058" s="2">
        <v>11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21507</v>
      </c>
      <c r="C21059" s="2">
        <v>17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21508</v>
      </c>
      <c r="C21060" s="2">
        <v>13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21509</v>
      </c>
      <c r="C21061" s="2">
        <v>18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21510</v>
      </c>
      <c r="C21062" s="2">
        <v>17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21511</v>
      </c>
      <c r="C21063" s="2">
        <v>9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21514</v>
      </c>
      <c r="C21066" s="2">
        <v>20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21515</v>
      </c>
      <c r="C21067" s="2">
        <v>21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23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25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34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21524</v>
      </c>
      <c r="C21076" s="2">
        <v>37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21526</v>
      </c>
      <c r="C21078" s="2">
        <v>27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21527</v>
      </c>
      <c r="C21079" s="2">
        <v>27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21528</v>
      </c>
      <c r="C21080" s="2">
        <v>26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21529</v>
      </c>
      <c r="C21081" s="2">
        <v>23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21530</v>
      </c>
      <c r="C21082" s="2">
        <v>23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21533</v>
      </c>
      <c r="C21085" s="2">
        <v>16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18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24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30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35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34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33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21543</v>
      </c>
      <c r="C21095" s="2">
        <v>32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21544</v>
      </c>
      <c r="C21096" s="2">
        <v>28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27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21548</v>
      </c>
      <c r="C21100" s="2">
        <v>32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21550</v>
      </c>
      <c r="C21102" s="2">
        <v>35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21551</v>
      </c>
      <c r="C21103" s="2">
        <v>31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21552</v>
      </c>
      <c r="C21104" s="2">
        <v>32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21553</v>
      </c>
      <c r="C21105" s="2">
        <v>9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15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21555</v>
      </c>
      <c r="C21107" s="2">
        <v>19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21556</v>
      </c>
      <c r="C21108" s="2">
        <v>18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21557</v>
      </c>
      <c r="C21109" s="2">
        <v>12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23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35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24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21561</v>
      </c>
      <c r="C21113" s="2">
        <v>23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21562</v>
      </c>
      <c r="C21114" s="2">
        <v>22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21563</v>
      </c>
      <c r="C21115" s="2">
        <v>19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21564</v>
      </c>
      <c r="C21116" s="2">
        <v>18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21565</v>
      </c>
      <c r="C21117" s="2">
        <v>23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24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39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21570</v>
      </c>
      <c r="C21122" s="2">
        <v>38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21571</v>
      </c>
      <c r="C21123" s="2">
        <v>39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33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11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12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15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19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20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14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21581</v>
      </c>
      <c r="C21133" s="2">
        <v>16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17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17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18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20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12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21587</v>
      </c>
      <c r="C21139" s="2">
        <v>20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16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17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19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22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9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21594</v>
      </c>
      <c r="C21146" s="2">
        <v>9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21595</v>
      </c>
      <c r="C21147" s="2">
        <v>36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34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12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19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35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21609</v>
      </c>
      <c r="C21161" s="2">
        <v>11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21610</v>
      </c>
      <c r="C21162" s="2">
        <v>11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21611</v>
      </c>
      <c r="C21163" s="2">
        <v>17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7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15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8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21615</v>
      </c>
      <c r="C21167" s="2">
        <v>12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21616</v>
      </c>
      <c r="C21168" s="2">
        <v>11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21617</v>
      </c>
      <c r="C21169" s="2">
        <v>12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21618</v>
      </c>
      <c r="C21170" s="2">
        <v>11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21619</v>
      </c>
      <c r="C21171" s="2">
        <v>7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21622</v>
      </c>
      <c r="C21174" s="2">
        <v>27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21623</v>
      </c>
      <c r="C21175" s="2">
        <v>28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21627</v>
      </c>
      <c r="C21179" s="2">
        <v>11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21628</v>
      </c>
      <c r="C21180" s="2">
        <v>19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21629</v>
      </c>
      <c r="C21181" s="2">
        <v>19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21630</v>
      </c>
      <c r="C21182" s="2">
        <v>22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21631</v>
      </c>
      <c r="C21183" s="2">
        <v>29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15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12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21635</v>
      </c>
      <c r="C21187" s="2">
        <v>16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21637</v>
      </c>
      <c r="C21189" s="2">
        <v>23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21638</v>
      </c>
      <c r="C21190" s="2">
        <v>36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40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15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21641</v>
      </c>
      <c r="C21193" s="2">
        <v>14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21642</v>
      </c>
      <c r="C21194" s="2">
        <v>14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21645</v>
      </c>
      <c r="C21197" s="2">
        <v>25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21646</v>
      </c>
      <c r="C21198" s="2">
        <v>15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21647</v>
      </c>
      <c r="C21199" s="2">
        <v>19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21648</v>
      </c>
      <c r="C21200" s="2">
        <v>21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21649</v>
      </c>
      <c r="C21201" s="2">
        <v>17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21650</v>
      </c>
      <c r="C21202" s="2">
        <v>9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9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19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21653</v>
      </c>
      <c r="C21205" s="2">
        <v>19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21654</v>
      </c>
      <c r="C21206" s="2">
        <v>19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15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18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21660</v>
      </c>
      <c r="C21212" s="2">
        <v>31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20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21663</v>
      </c>
      <c r="C21215" s="2">
        <v>15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21664</v>
      </c>
      <c r="C21216" s="2">
        <v>20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21665</v>
      </c>
      <c r="C21217" s="2">
        <v>14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21666</v>
      </c>
      <c r="C21218" s="2">
        <v>18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21667</v>
      </c>
      <c r="C21219" s="2">
        <v>36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37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32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32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34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21673</v>
      </c>
      <c r="C21225" s="2">
        <v>29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21675</v>
      </c>
      <c r="C21227" s="2">
        <v>24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12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34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21679</v>
      </c>
      <c r="C21231" s="2">
        <v>38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38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39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21684</v>
      </c>
      <c r="C21236" s="2">
        <v>31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21685</v>
      </c>
      <c r="C21237" s="2">
        <v>31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21686</v>
      </c>
      <c r="C21238" s="2">
        <v>29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21687</v>
      </c>
      <c r="C21239" s="2">
        <v>32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21688</v>
      </c>
      <c r="C21240" s="2">
        <v>32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21689</v>
      </c>
      <c r="C21241" s="2">
        <v>33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21692</v>
      </c>
      <c r="C21244" s="2">
        <v>30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21693</v>
      </c>
      <c r="C21245" s="2">
        <v>25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21695</v>
      </c>
      <c r="C21247" s="2">
        <v>26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21700</v>
      </c>
      <c r="C21252" s="2">
        <v>19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21701</v>
      </c>
      <c r="C21253" s="2">
        <v>20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21702</v>
      </c>
      <c r="C21254" s="2">
        <v>23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11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19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21706</v>
      </c>
      <c r="C21258" s="2">
        <v>21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13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21708</v>
      </c>
      <c r="C21260" s="2">
        <v>12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21709</v>
      </c>
      <c r="C21261" s="2">
        <v>12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21710</v>
      </c>
      <c r="C21262" s="2">
        <v>12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17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21719</v>
      </c>
      <c r="C21271" s="2">
        <v>22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21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25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21722</v>
      </c>
      <c r="C21274" s="2">
        <v>27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28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21732</v>
      </c>
      <c r="C21284" s="2">
        <v>10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20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21741</v>
      </c>
      <c r="C21293" s="2">
        <v>40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21742</v>
      </c>
      <c r="C21294" s="2">
        <v>40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17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10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8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33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13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21751</v>
      </c>
      <c r="C21303" s="2">
        <v>11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21752</v>
      </c>
      <c r="C21304" s="2">
        <v>9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21753</v>
      </c>
      <c r="C21305" s="2">
        <v>9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21754</v>
      </c>
      <c r="C21306" s="2">
        <v>11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21756</v>
      </c>
      <c r="C21308" s="2">
        <v>24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21757</v>
      </c>
      <c r="C21309" s="2">
        <v>19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31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34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34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21764</v>
      </c>
      <c r="C21316" s="2">
        <v>11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14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14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15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22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22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21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20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33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21773</v>
      </c>
      <c r="C21325" s="2">
        <v>34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21774</v>
      </c>
      <c r="C21326" s="2">
        <v>34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21775</v>
      </c>
      <c r="C21327" s="2">
        <v>39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21776</v>
      </c>
      <c r="C21328" s="2">
        <v>40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21777</v>
      </c>
      <c r="C21329" s="2">
        <v>38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12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21781</v>
      </c>
      <c r="C21333" s="2">
        <v>23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21782</v>
      </c>
      <c r="C21334" s="2">
        <v>13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27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33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32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21792</v>
      </c>
      <c r="C21344" s="2">
        <v>31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21796</v>
      </c>
      <c r="C21348" s="2">
        <v>24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21803</v>
      </c>
      <c r="C21355" s="2">
        <v>27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21804</v>
      </c>
      <c r="C21356" s="2">
        <v>26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18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17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15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15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17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13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21817</v>
      </c>
      <c r="C21369" s="2">
        <v>18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21818</v>
      </c>
      <c r="C21370" s="2">
        <v>24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31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33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11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13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21825</v>
      </c>
      <c r="C21377" s="2">
        <v>12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21826</v>
      </c>
      <c r="C21378" s="2">
        <v>13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21827</v>
      </c>
      <c r="C21379" s="2">
        <v>31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21829</v>
      </c>
      <c r="C21381" s="2">
        <v>9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14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14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22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21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21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34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36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33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17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21841</v>
      </c>
      <c r="C21393" s="2">
        <v>16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21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16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37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22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21847</v>
      </c>
      <c r="C21399" s="2">
        <v>21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21848</v>
      </c>
      <c r="C21400" s="2">
        <v>23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14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21853</v>
      </c>
      <c r="C21405" s="2">
        <v>15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21854</v>
      </c>
      <c r="C21406" s="2">
        <v>23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21859</v>
      </c>
      <c r="C21411" s="2">
        <v>30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21860</v>
      </c>
      <c r="C21412" s="2">
        <v>28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21861</v>
      </c>
      <c r="C21413" s="2">
        <v>14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21862</v>
      </c>
      <c r="C21414" s="2">
        <v>15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21863</v>
      </c>
      <c r="C21415" s="2">
        <v>15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21864</v>
      </c>
      <c r="C21416" s="2">
        <v>14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21865</v>
      </c>
      <c r="C21417" s="2">
        <v>15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21866</v>
      </c>
      <c r="C21418" s="2">
        <v>14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21867</v>
      </c>
      <c r="C21419" s="2">
        <v>23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21868</v>
      </c>
      <c r="C21420" s="2">
        <v>22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21871</v>
      </c>
      <c r="C21423" s="2">
        <v>28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20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21877</v>
      </c>
      <c r="C21429" s="2">
        <v>24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21878</v>
      </c>
      <c r="C21430" s="2">
        <v>27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21879</v>
      </c>
      <c r="C21431" s="2">
        <v>11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10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7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12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21883</v>
      </c>
      <c r="C21435" s="2">
        <v>15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21884</v>
      </c>
      <c r="C21436" s="2">
        <v>18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21885</v>
      </c>
      <c r="C21437" s="2">
        <v>19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21886</v>
      </c>
      <c r="C21438" s="2">
        <v>23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21887</v>
      </c>
      <c r="C21439" s="2">
        <v>24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21889</v>
      </c>
      <c r="C21441" s="2">
        <v>27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21891</v>
      </c>
      <c r="C21443" s="2">
        <v>24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21893</v>
      </c>
      <c r="C21445" s="2">
        <v>25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21897</v>
      </c>
      <c r="C21449" s="2">
        <v>14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21898</v>
      </c>
      <c r="C21450" s="2">
        <v>15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21899</v>
      </c>
      <c r="C21451" s="2">
        <v>14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21900</v>
      </c>
      <c r="C21452" s="2">
        <v>13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21901</v>
      </c>
      <c r="C21453" s="2">
        <v>10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21902</v>
      </c>
      <c r="C21454" s="2">
        <v>9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21903</v>
      </c>
      <c r="C21455" s="2">
        <v>10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21904</v>
      </c>
      <c r="C21456" s="2">
        <v>10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21905</v>
      </c>
      <c r="C21457" s="2">
        <v>15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21906</v>
      </c>
      <c r="C21458" s="2">
        <v>13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21907</v>
      </c>
      <c r="C21459" s="2">
        <v>19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19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17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15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22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21912</v>
      </c>
      <c r="C21464" s="2">
        <v>26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21913</v>
      </c>
      <c r="C21465" s="2">
        <v>28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21914</v>
      </c>
      <c r="C21466" s="2">
        <v>10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10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12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21917</v>
      </c>
      <c r="C21469" s="2">
        <v>14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21918</v>
      </c>
      <c r="C21470" s="2">
        <v>15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21919</v>
      </c>
      <c r="C21471" s="2">
        <v>23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21920</v>
      </c>
      <c r="C21472" s="2">
        <v>21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21921</v>
      </c>
      <c r="C21473" s="2">
        <v>18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21922</v>
      </c>
      <c r="C21474" s="2">
        <v>17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21923</v>
      </c>
      <c r="C21475" s="2">
        <v>9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11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10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19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17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14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10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5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21931</v>
      </c>
      <c r="C21483" s="2">
        <v>8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21932</v>
      </c>
      <c r="C21484" s="2">
        <v>18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24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13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14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12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21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21940</v>
      </c>
      <c r="C21492" s="2">
        <v>23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21941</v>
      </c>
      <c r="C21493" s="2">
        <v>17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21942</v>
      </c>
      <c r="C21494" s="2">
        <v>11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8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21944</v>
      </c>
      <c r="C21496" s="2">
        <v>9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21945</v>
      </c>
      <c r="C21497" s="2">
        <v>14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21946</v>
      </c>
      <c r="C21498" s="2">
        <v>14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21947</v>
      </c>
      <c r="C21499" s="2">
        <v>7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9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13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16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20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16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21953</v>
      </c>
      <c r="C21505" s="2">
        <v>19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21955</v>
      </c>
      <c r="C21507" s="2">
        <v>19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21956</v>
      </c>
      <c r="C21508" s="2">
        <v>19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21957</v>
      </c>
      <c r="C21509" s="2">
        <v>20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21958</v>
      </c>
      <c r="C21510" s="2">
        <v>20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21959</v>
      </c>
      <c r="C21511" s="2">
        <v>12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12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13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10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13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14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16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17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16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15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15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25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23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9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21974</v>
      </c>
      <c r="C21526" s="2">
        <v>12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21975</v>
      </c>
      <c r="C21527" s="2">
        <v>11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21976</v>
      </c>
      <c r="C21528" s="2">
        <v>10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21977</v>
      </c>
      <c r="C21529" s="2">
        <v>11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21978</v>
      </c>
      <c r="C21530" s="2">
        <v>18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21979</v>
      </c>
      <c r="C21531" s="2">
        <v>18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21980</v>
      </c>
      <c r="C21532" s="2">
        <v>24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21982</v>
      </c>
      <c r="C21534" s="2">
        <v>22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21983</v>
      </c>
      <c r="C21535" s="2">
        <v>23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21984</v>
      </c>
      <c r="C21536" s="2">
        <v>22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21986</v>
      </c>
      <c r="C21538" s="2">
        <v>18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21987</v>
      </c>
      <c r="C21539" s="2">
        <v>19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21988</v>
      </c>
      <c r="C21540" s="2">
        <v>21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21989</v>
      </c>
      <c r="C21541" s="2">
        <v>21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21990</v>
      </c>
      <c r="C21542" s="2">
        <v>25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21991</v>
      </c>
      <c r="C21543" s="2">
        <v>25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22002</v>
      </c>
      <c r="C21554" s="2">
        <v>18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22003</v>
      </c>
      <c r="C21555" s="2">
        <v>21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22004</v>
      </c>
      <c r="C21556" s="2">
        <v>23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22005</v>
      </c>
      <c r="C21557" s="2">
        <v>21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22006</v>
      </c>
      <c r="C21558" s="2">
        <v>20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22007</v>
      </c>
      <c r="C21559" s="2">
        <v>12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22008</v>
      </c>
      <c r="C21560" s="2">
        <v>12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22009</v>
      </c>
      <c r="C21561" s="2">
        <v>13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22010</v>
      </c>
      <c r="C21562" s="2">
        <v>14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22011</v>
      </c>
      <c r="C21563" s="2">
        <v>24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22013</v>
      </c>
      <c r="C21565" s="2">
        <v>22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22014</v>
      </c>
      <c r="C21566" s="2">
        <v>23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22015</v>
      </c>
      <c r="C21567" s="2">
        <v>24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22019</v>
      </c>
      <c r="C21571" s="2">
        <v>23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22020</v>
      </c>
      <c r="C21572" s="2">
        <v>18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22021</v>
      </c>
      <c r="C21573" s="2">
        <v>25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19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22023</v>
      </c>
      <c r="C21575" s="2">
        <v>10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22024</v>
      </c>
      <c r="C21576" s="2">
        <v>12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22025</v>
      </c>
      <c r="C21577" s="2">
        <v>14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22026</v>
      </c>
      <c r="C21578" s="2">
        <v>15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22027</v>
      </c>
      <c r="C21579" s="2">
        <v>14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22028</v>
      </c>
      <c r="C21580" s="2">
        <v>19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22029</v>
      </c>
      <c r="C21581" s="2">
        <v>20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22030</v>
      </c>
      <c r="C21582" s="2">
        <v>16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12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22032</v>
      </c>
      <c r="C21584" s="2">
        <v>10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22033</v>
      </c>
      <c r="C21585" s="2">
        <v>18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22035</v>
      </c>
      <c r="C21587" s="2">
        <v>12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22036</v>
      </c>
      <c r="C21588" s="2">
        <v>9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22037</v>
      </c>
      <c r="C21589" s="2">
        <v>13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22038</v>
      </c>
      <c r="C21590" s="2">
        <v>14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22039</v>
      </c>
      <c r="C21591" s="2">
        <v>7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11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11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22042</v>
      </c>
      <c r="C21594" s="2">
        <v>18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22043</v>
      </c>
      <c r="C21595" s="2">
        <v>23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22044</v>
      </c>
      <c r="C21596" s="2">
        <v>9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22045</v>
      </c>
      <c r="C21597" s="2">
        <v>10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22046</v>
      </c>
      <c r="C21598" s="2">
        <v>13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22047</v>
      </c>
      <c r="C21599" s="2">
        <v>21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22048</v>
      </c>
      <c r="C21600" s="2">
        <v>15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22049</v>
      </c>
      <c r="C21601" s="2">
        <v>8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22050</v>
      </c>
      <c r="C21602" s="2">
        <v>12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22051</v>
      </c>
      <c r="C21603" s="2">
        <v>7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14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15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10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22055</v>
      </c>
      <c r="C21607" s="2">
        <v>13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12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14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14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29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12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22062</v>
      </c>
      <c r="C21614" s="2">
        <v>16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22063</v>
      </c>
      <c r="C21615" s="2">
        <v>19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18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17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19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14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22068</v>
      </c>
      <c r="C21620" s="2">
        <v>18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22069</v>
      </c>
      <c r="C21621" s="2">
        <v>19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22070</v>
      </c>
      <c r="C21622" s="2">
        <v>18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22071</v>
      </c>
      <c r="C21623" s="2">
        <v>15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16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15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19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13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22076</v>
      </c>
      <c r="C21628" s="2">
        <v>22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22078</v>
      </c>
      <c r="C21630" s="2">
        <v>31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30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28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33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33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28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26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25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10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22100</v>
      </c>
      <c r="C21652" s="2">
        <v>10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22101</v>
      </c>
      <c r="C21653" s="2">
        <v>10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22102</v>
      </c>
      <c r="C21654" s="2">
        <v>9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22103</v>
      </c>
      <c r="C21655" s="2">
        <v>29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28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10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22107</v>
      </c>
      <c r="C21659" s="2">
        <v>14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22108</v>
      </c>
      <c r="C21660" s="2">
        <v>22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22109</v>
      </c>
      <c r="C21661" s="2">
        <v>28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22110</v>
      </c>
      <c r="C21662" s="2">
        <v>16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22111</v>
      </c>
      <c r="C21663" s="2">
        <v>8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22112</v>
      </c>
      <c r="C21664" s="2">
        <v>15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10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12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9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14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22117</v>
      </c>
      <c r="C21669" s="2">
        <v>19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22118</v>
      </c>
      <c r="C21670" s="2">
        <v>16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22119</v>
      </c>
      <c r="C21671" s="2">
        <v>15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22120</v>
      </c>
      <c r="C21672" s="2">
        <v>19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22123</v>
      </c>
      <c r="C21675" s="2">
        <v>14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22124</v>
      </c>
      <c r="C21676" s="2">
        <v>18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22125</v>
      </c>
      <c r="C21677" s="2">
        <v>23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22126</v>
      </c>
      <c r="C21678" s="2">
        <v>23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22127</v>
      </c>
      <c r="C21679" s="2">
        <v>13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17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21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27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26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16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22133</v>
      </c>
      <c r="C21685" s="2">
        <v>20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34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35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11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22138</v>
      </c>
      <c r="C21690" s="2">
        <v>14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22145</v>
      </c>
      <c r="C21697" s="2">
        <v>21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22146</v>
      </c>
      <c r="C21698" s="2">
        <v>15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22147</v>
      </c>
      <c r="C21699" s="2">
        <v>13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22148</v>
      </c>
      <c r="C21700" s="2">
        <v>13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22149</v>
      </c>
      <c r="C21701" s="2">
        <v>12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22150</v>
      </c>
      <c r="C21702" s="2">
        <v>13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22151</v>
      </c>
      <c r="C21703" s="2">
        <v>9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22152</v>
      </c>
      <c r="C21704" s="2">
        <v>39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22153</v>
      </c>
      <c r="C21705" s="2">
        <v>38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22154</v>
      </c>
      <c r="C21706" s="2">
        <v>13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22155</v>
      </c>
      <c r="C21707" s="2">
        <v>13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22156</v>
      </c>
      <c r="C21708" s="2">
        <v>14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22157</v>
      </c>
      <c r="C21709" s="2">
        <v>14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22158</v>
      </c>
      <c r="C21710" s="2">
        <v>15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22159</v>
      </c>
      <c r="C21711" s="2">
        <v>16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22160</v>
      </c>
      <c r="C21712" s="2">
        <v>15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22161</v>
      </c>
      <c r="C21713" s="2">
        <v>26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30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38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22175</v>
      </c>
      <c r="C21727" s="2">
        <v>39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22176</v>
      </c>
      <c r="C21728" s="2">
        <v>40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22178</v>
      </c>
      <c r="C21730" s="2">
        <v>27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22179</v>
      </c>
      <c r="C21731" s="2">
        <v>23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22181</v>
      </c>
      <c r="C21733" s="2">
        <v>17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22182</v>
      </c>
      <c r="C21734" s="2">
        <v>12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22183</v>
      </c>
      <c r="C21735" s="2">
        <v>13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22184</v>
      </c>
      <c r="C21736" s="2">
        <v>37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26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22188</v>
      </c>
      <c r="C21740" s="2">
        <v>36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38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10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22191</v>
      </c>
      <c r="C21743" s="2">
        <v>7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22193</v>
      </c>
      <c r="C21745" s="2">
        <v>30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22195</v>
      </c>
      <c r="C21747" s="2">
        <v>13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22196</v>
      </c>
      <c r="C21748" s="2">
        <v>12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22197</v>
      </c>
      <c r="C21749" s="2">
        <v>21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22202</v>
      </c>
      <c r="C21754" s="2">
        <v>32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22206</v>
      </c>
      <c r="C21758" s="2">
        <v>16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12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11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11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10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22211</v>
      </c>
      <c r="C21763" s="2">
        <v>40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22212</v>
      </c>
      <c r="C21764" s="2">
        <v>41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22213</v>
      </c>
      <c r="C21765" s="2">
        <v>30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31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36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22218</v>
      </c>
      <c r="C21770" s="2">
        <v>37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22219</v>
      </c>
      <c r="C21771" s="2">
        <v>36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22220</v>
      </c>
      <c r="C21772" s="2">
        <v>36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22221</v>
      </c>
      <c r="C21773" s="2">
        <v>38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22222</v>
      </c>
      <c r="C21774" s="2">
        <v>32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22223</v>
      </c>
      <c r="C21775" s="2">
        <v>34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22224</v>
      </c>
      <c r="C21776" s="2">
        <v>35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22225</v>
      </c>
      <c r="C21777" s="2">
        <v>39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22226</v>
      </c>
      <c r="C21778" s="2">
        <v>39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22227</v>
      </c>
      <c r="C21779" s="2">
        <v>36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37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30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17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14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19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22239</v>
      </c>
      <c r="C21791" s="2">
        <v>35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33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33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37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16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7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12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37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22247</v>
      </c>
      <c r="C21799" s="2">
        <v>36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22248</v>
      </c>
      <c r="C21800" s="2">
        <v>37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22249</v>
      </c>
      <c r="C21801" s="2">
        <v>24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22252</v>
      </c>
      <c r="C21804" s="2">
        <v>28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22253</v>
      </c>
      <c r="C21805" s="2">
        <v>27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25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25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36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33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32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35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36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37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37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35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32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12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22271</v>
      </c>
      <c r="C21823" s="2">
        <v>16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22272</v>
      </c>
      <c r="C21824" s="2">
        <v>19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22273</v>
      </c>
      <c r="C21825" s="2">
        <v>25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22274</v>
      </c>
      <c r="C21826" s="2">
        <v>15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22275</v>
      </c>
      <c r="C21827" s="2">
        <v>15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22276</v>
      </c>
      <c r="C21828" s="2">
        <v>16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22277</v>
      </c>
      <c r="C21829" s="2">
        <v>30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22279</v>
      </c>
      <c r="C21831" s="2">
        <v>41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22280</v>
      </c>
      <c r="C21832" s="2">
        <v>43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22281</v>
      </c>
      <c r="C21833" s="2">
        <v>16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22282</v>
      </c>
      <c r="C21834" s="2">
        <v>17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22284</v>
      </c>
      <c r="C21836" s="2">
        <v>33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22285</v>
      </c>
      <c r="C21837" s="2">
        <v>15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22286</v>
      </c>
      <c r="C21838" s="2">
        <v>15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40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42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20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22293</v>
      </c>
      <c r="C21845" s="2">
        <v>19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22294</v>
      </c>
      <c r="C21846" s="2">
        <v>19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22295</v>
      </c>
      <c r="C21847" s="2">
        <v>19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22296</v>
      </c>
      <c r="C21848" s="2">
        <v>28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42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22300</v>
      </c>
      <c r="C21852" s="2">
        <v>39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22301</v>
      </c>
      <c r="C21853" s="2">
        <v>38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22302</v>
      </c>
      <c r="C21854" s="2">
        <v>34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33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20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21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20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14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13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24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16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18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20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13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22317</v>
      </c>
      <c r="C21869" s="2">
        <v>13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22318</v>
      </c>
      <c r="C21870" s="2">
        <v>12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22319</v>
      </c>
      <c r="C21871" s="2">
        <v>14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22320</v>
      </c>
      <c r="C21872" s="2">
        <v>14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22321</v>
      </c>
      <c r="C21873" s="2">
        <v>17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22327</v>
      </c>
      <c r="C21879" s="2">
        <v>29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22328</v>
      </c>
      <c r="C21880" s="2">
        <v>38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38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37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22331</v>
      </c>
      <c r="C21883" s="2">
        <v>37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22332</v>
      </c>
      <c r="C21884" s="2">
        <v>35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22336</v>
      </c>
      <c r="C21888" s="2">
        <v>10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22337</v>
      </c>
      <c r="C21889" s="2">
        <v>13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22338</v>
      </c>
      <c r="C21890" s="2">
        <v>11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22339</v>
      </c>
      <c r="C21891" s="2">
        <v>15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22340</v>
      </c>
      <c r="C21892" s="2">
        <v>12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22341</v>
      </c>
      <c r="C21893" s="2">
        <v>11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22342</v>
      </c>
      <c r="C21894" s="2">
        <v>11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22343</v>
      </c>
      <c r="C21895" s="2">
        <v>10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22344</v>
      </c>
      <c r="C21896" s="2">
        <v>8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22345</v>
      </c>
      <c r="C21897" s="2">
        <v>21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20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16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6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22349</v>
      </c>
      <c r="C21901" s="2">
        <v>10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16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12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13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16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17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22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25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38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9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22360</v>
      </c>
      <c r="C21912" s="2">
        <v>8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22361</v>
      </c>
      <c r="C21913" s="2">
        <v>29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32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32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31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14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22369</v>
      </c>
      <c r="C21921" s="2">
        <v>37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22370</v>
      </c>
      <c r="C21922" s="2">
        <v>37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35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35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34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10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22376</v>
      </c>
      <c r="C21928" s="2">
        <v>10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22377</v>
      </c>
      <c r="C21929" s="2">
        <v>11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22378</v>
      </c>
      <c r="C21930" s="2">
        <v>12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36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39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34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22382</v>
      </c>
      <c r="C21934" s="2">
        <v>30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22385</v>
      </c>
      <c r="C21937" s="2">
        <v>29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22386</v>
      </c>
      <c r="C21938" s="2">
        <v>28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22387</v>
      </c>
      <c r="C21939" s="2">
        <v>23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22388</v>
      </c>
      <c r="C21940" s="2">
        <v>19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22390</v>
      </c>
      <c r="C21942" s="2">
        <v>10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11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16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22393</v>
      </c>
      <c r="C21945" s="2">
        <v>19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22395</v>
      </c>
      <c r="C21947" s="2">
        <v>32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22396</v>
      </c>
      <c r="C21948" s="2">
        <v>8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22397</v>
      </c>
      <c r="C21949" s="2">
        <v>13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22398</v>
      </c>
      <c r="C21950" s="2">
        <v>13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22399</v>
      </c>
      <c r="C21951" s="2">
        <v>11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22400</v>
      </c>
      <c r="C21952" s="2">
        <v>23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25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21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22406</v>
      </c>
      <c r="C21958" s="2">
        <v>36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22407</v>
      </c>
      <c r="C21959" s="2">
        <v>32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22409</v>
      </c>
      <c r="C21961" s="2">
        <v>32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22412</v>
      </c>
      <c r="C21964" s="2">
        <v>34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36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34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24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22417</v>
      </c>
      <c r="C21969" s="2">
        <v>23</v>
      </c>
      <c r="D21969" s="2" t="s">
        <v>455</v>
      </c>
      <c r="E21969" s="2"/>
      <c r="F21969" s="2"/>
      <c r="G21969" s="2"/>
      <c r="H21969" s="2"/>
    </row>
    <row r="21970" spans="2:8">
      <c r="B21970" s="2" t="s">
        <v>22418</v>
      </c>
      <c r="C21970" s="2">
        <v>14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15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17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16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13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18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22425</v>
      </c>
      <c r="C21977" s="2">
        <v>19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22426</v>
      </c>
      <c r="C21978" s="2">
        <v>24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22429</v>
      </c>
      <c r="C21981" s="2">
        <v>33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22430</v>
      </c>
      <c r="C21982" s="2">
        <v>33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22431</v>
      </c>
      <c r="C21983" s="2">
        <v>34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22432</v>
      </c>
      <c r="C21984" s="2">
        <v>37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22433</v>
      </c>
      <c r="C21985" s="2">
        <v>37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22434</v>
      </c>
      <c r="C21986" s="2">
        <v>38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22435</v>
      </c>
      <c r="C21987" s="2">
        <v>35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22436</v>
      </c>
      <c r="C21988" s="2">
        <v>30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22437</v>
      </c>
      <c r="C21989" s="2">
        <v>42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33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22440</v>
      </c>
      <c r="C21992" s="2">
        <v>36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22441</v>
      </c>
      <c r="C21993" s="2">
        <v>9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28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22447</v>
      </c>
      <c r="C21999" s="2">
        <v>25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22450</v>
      </c>
      <c r="C22002" s="2">
        <v>13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22452</v>
      </c>
      <c r="C22004" s="2">
        <v>20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22453</v>
      </c>
      <c r="C22005" s="2">
        <v>22</v>
      </c>
      <c r="D22005" s="2" t="s">
        <v>455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455</v>
      </c>
      <c r="E22006" s="2"/>
      <c r="F22006" s="2"/>
      <c r="G22006" s="2"/>
      <c r="H22006" s="2"/>
    </row>
    <row r="22007" spans="2:8">
      <c r="B22007" s="2" t="s">
        <v>22455</v>
      </c>
      <c r="C22007" s="2">
        <v>18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40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22457</v>
      </c>
      <c r="C22009" s="2">
        <v>38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22458</v>
      </c>
      <c r="C22010" s="2">
        <v>36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22459</v>
      </c>
      <c r="C22011" s="2">
        <v>37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22461</v>
      </c>
      <c r="C22013" s="2">
        <v>34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37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36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35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36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36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38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38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36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36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22483</v>
      </c>
      <c r="C22035" s="2">
        <v>17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22487</v>
      </c>
      <c r="C22039" s="2">
        <v>19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14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13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18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21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9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27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22498</v>
      </c>
      <c r="C22050" s="2">
        <v>32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22501</v>
      </c>
      <c r="C22053" s="2">
        <v>30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22504</v>
      </c>
      <c r="C22056" s="2">
        <v>30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22505</v>
      </c>
      <c r="C22057" s="2">
        <v>31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22508</v>
      </c>
      <c r="C22060" s="2">
        <v>23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22509</v>
      </c>
      <c r="C22061" s="2">
        <v>24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22510</v>
      </c>
      <c r="C22062" s="2">
        <v>28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32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39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41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21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22522</v>
      </c>
      <c r="C22074" s="2">
        <v>23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22523</v>
      </c>
      <c r="C22075" s="2">
        <v>23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22524</v>
      </c>
      <c r="C22076" s="2">
        <v>28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22525</v>
      </c>
      <c r="C22077" s="2">
        <v>33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22526</v>
      </c>
      <c r="C22078" s="2">
        <v>33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22527</v>
      </c>
      <c r="C22079" s="2">
        <v>33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22529</v>
      </c>
      <c r="C22081" s="2">
        <v>31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22531</v>
      </c>
      <c r="C22083" s="2">
        <v>37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22532</v>
      </c>
      <c r="C22084" s="2">
        <v>35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22533</v>
      </c>
      <c r="C22085" s="2">
        <v>33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22537</v>
      </c>
      <c r="C22089" s="2">
        <v>20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26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22540</v>
      </c>
      <c r="C22092" s="2">
        <v>25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22541</v>
      </c>
      <c r="C22093" s="2">
        <v>24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22542</v>
      </c>
      <c r="C22094" s="2">
        <v>36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22543</v>
      </c>
      <c r="C22095" s="2">
        <v>36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22544</v>
      </c>
      <c r="C22096" s="2">
        <v>20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22546</v>
      </c>
      <c r="C22098" s="2">
        <v>32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22548</v>
      </c>
      <c r="C22100" s="2">
        <v>31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22551</v>
      </c>
      <c r="C22103" s="2">
        <v>29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22552</v>
      </c>
      <c r="C22104" s="2">
        <v>18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22553</v>
      </c>
      <c r="C22105" s="2">
        <v>45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22554</v>
      </c>
      <c r="C22106" s="2">
        <v>29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30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22561</v>
      </c>
      <c r="C22113" s="2">
        <v>29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22565</v>
      </c>
      <c r="C22117" s="2">
        <v>36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22567</v>
      </c>
      <c r="C22119" s="2">
        <v>32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22568</v>
      </c>
      <c r="C22120" s="2">
        <v>32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22569</v>
      </c>
      <c r="C22121" s="2">
        <v>37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37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22573</v>
      </c>
      <c r="C22125" s="2">
        <v>25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22575</v>
      </c>
      <c r="C22127" s="2">
        <v>10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15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16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46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47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49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38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22582</v>
      </c>
      <c r="C22134" s="2">
        <v>38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22583</v>
      </c>
      <c r="C22135" s="2">
        <v>40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22584</v>
      </c>
      <c r="C22136" s="2">
        <v>21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22585</v>
      </c>
      <c r="C22137" s="2">
        <v>30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35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30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40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22590</v>
      </c>
      <c r="C22142" s="2">
        <v>42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22591</v>
      </c>
      <c r="C22143" s="2">
        <v>35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22594</v>
      </c>
      <c r="C22146" s="2">
        <v>37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37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37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35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22598</v>
      </c>
      <c r="C22150" s="2">
        <v>35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22599</v>
      </c>
      <c r="C22151" s="2">
        <v>35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22601</v>
      </c>
      <c r="C22153" s="2">
        <v>34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22602</v>
      </c>
      <c r="C22154" s="2">
        <v>34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22603</v>
      </c>
      <c r="C22155" s="2">
        <v>24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22606</v>
      </c>
      <c r="C22158" s="2">
        <v>24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22607</v>
      </c>
      <c r="C22159" s="2">
        <v>19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22608</v>
      </c>
      <c r="C22160" s="2">
        <v>23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22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21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25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22613</v>
      </c>
      <c r="C22165" s="2">
        <v>37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22614</v>
      </c>
      <c r="C22166" s="2">
        <v>37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22615</v>
      </c>
      <c r="C22167" s="2">
        <v>31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22616</v>
      </c>
      <c r="C22168" s="2">
        <v>27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22617</v>
      </c>
      <c r="C22169" s="2">
        <v>27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22618</v>
      </c>
      <c r="C22170" s="2">
        <v>24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22620</v>
      </c>
      <c r="C22172" s="2">
        <v>26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22625</v>
      </c>
      <c r="C22177" s="2">
        <v>21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22627</v>
      </c>
      <c r="C22179" s="2">
        <v>26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22628</v>
      </c>
      <c r="C22180" s="2">
        <v>34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22629</v>
      </c>
      <c r="C22181" s="2">
        <v>35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22630</v>
      </c>
      <c r="C22182" s="2">
        <v>35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22631</v>
      </c>
      <c r="C22183" s="2">
        <v>36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22632</v>
      </c>
      <c r="C22184" s="2">
        <v>33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22634</v>
      </c>
      <c r="C22186" s="2">
        <v>17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21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23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13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21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22642</v>
      </c>
      <c r="C22194" s="2">
        <v>23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22643</v>
      </c>
      <c r="C22195" s="2">
        <v>6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16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19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31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12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17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22653</v>
      </c>
      <c r="C22205" s="2">
        <v>22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22654</v>
      </c>
      <c r="C22206" s="2">
        <v>27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22655</v>
      </c>
      <c r="C22207" s="2">
        <v>16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22656</v>
      </c>
      <c r="C22208" s="2">
        <v>32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22657</v>
      </c>
      <c r="C22209" s="2">
        <v>31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22658</v>
      </c>
      <c r="C22210" s="2">
        <v>11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15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19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9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7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22664</v>
      </c>
      <c r="C22216" s="2">
        <v>28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22665</v>
      </c>
      <c r="C22217" s="2">
        <v>31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22666</v>
      </c>
      <c r="C22218" s="2">
        <v>33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22667</v>
      </c>
      <c r="C22219" s="2">
        <v>34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27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25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26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27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37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29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33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16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22680</v>
      </c>
      <c r="C22232" s="2">
        <v>16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22681</v>
      </c>
      <c r="C22233" s="2">
        <v>39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21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21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30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31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30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15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22691</v>
      </c>
      <c r="C22243" s="2">
        <v>14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22692</v>
      </c>
      <c r="C22244" s="2">
        <v>14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22693</v>
      </c>
      <c r="C22245" s="2">
        <v>14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22694</v>
      </c>
      <c r="C22246" s="2">
        <v>15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31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28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34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38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22706</v>
      </c>
      <c r="C22258" s="2">
        <v>30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22708</v>
      </c>
      <c r="C22260" s="2">
        <v>13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22709</v>
      </c>
      <c r="C22261" s="2">
        <v>22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28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22711</v>
      </c>
      <c r="C22263" s="2">
        <v>15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24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31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22719</v>
      </c>
      <c r="C22271" s="2">
        <v>32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36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36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20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22726</v>
      </c>
      <c r="C22278" s="2">
        <v>22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22727</v>
      </c>
      <c r="C22279" s="2">
        <v>21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22728</v>
      </c>
      <c r="C22280" s="2">
        <v>20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22729</v>
      </c>
      <c r="C22281" s="2">
        <v>18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22730</v>
      </c>
      <c r="C22282" s="2">
        <v>30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37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39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12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22737</v>
      </c>
      <c r="C22289" s="2">
        <v>11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22738</v>
      </c>
      <c r="C22290" s="2">
        <v>31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22740</v>
      </c>
      <c r="C22292" s="2">
        <v>38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22741</v>
      </c>
      <c r="C22293" s="2">
        <v>38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22742</v>
      </c>
      <c r="C22294" s="2">
        <v>39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22743</v>
      </c>
      <c r="C22295" s="2">
        <v>38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22744</v>
      </c>
      <c r="C22296" s="2">
        <v>39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22746</v>
      </c>
      <c r="C22298" s="2">
        <v>24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22747</v>
      </c>
      <c r="C22299" s="2">
        <v>22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22750</v>
      </c>
      <c r="C22302" s="2">
        <v>26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22751</v>
      </c>
      <c r="C22303" s="2">
        <v>25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29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32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16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22763</v>
      </c>
      <c r="C22315" s="2">
        <v>18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22764</v>
      </c>
      <c r="C22316" s="2">
        <v>33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22765</v>
      </c>
      <c r="C22317" s="2">
        <v>33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22769</v>
      </c>
      <c r="C22321" s="2">
        <v>31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22778</v>
      </c>
      <c r="C22330" s="2">
        <v>30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22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18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17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22782</v>
      </c>
      <c r="C22334" s="2">
        <v>8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22783</v>
      </c>
      <c r="C22335" s="2">
        <v>9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12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22787</v>
      </c>
      <c r="C22339" s="2">
        <v>32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22788</v>
      </c>
      <c r="C22340" s="2">
        <v>14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17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22791</v>
      </c>
      <c r="C22343" s="2">
        <v>29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22793</v>
      </c>
      <c r="C22345" s="2">
        <v>14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22794</v>
      </c>
      <c r="C22346" s="2">
        <v>32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35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22798</v>
      </c>
      <c r="C22350" s="2">
        <v>35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32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15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22804</v>
      </c>
      <c r="C22356" s="2">
        <v>37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40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39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35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35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19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19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22811</v>
      </c>
      <c r="C22363" s="2">
        <v>16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22812</v>
      </c>
      <c r="C22364" s="2">
        <v>15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29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29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30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28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22821</v>
      </c>
      <c r="C22373" s="2">
        <v>23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20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13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19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22826</v>
      </c>
      <c r="C22378" s="2">
        <v>22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25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25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36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37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11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16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16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20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22839</v>
      </c>
      <c r="C22391" s="2">
        <v>21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22841</v>
      </c>
      <c r="C22393" s="2">
        <v>36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22842</v>
      </c>
      <c r="C22394" s="2">
        <v>38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13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22846</v>
      </c>
      <c r="C22398" s="2">
        <v>17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30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34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22853</v>
      </c>
      <c r="C22405" s="2">
        <v>28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22854</v>
      </c>
      <c r="C22406" s="2">
        <v>31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29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22861</v>
      </c>
      <c r="C22413" s="2">
        <v>13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22862</v>
      </c>
      <c r="C22414" s="2">
        <v>11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22863</v>
      </c>
      <c r="C22415" s="2">
        <v>12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22865</v>
      </c>
      <c r="C22417" s="2">
        <v>36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22866</v>
      </c>
      <c r="C22418" s="2">
        <v>30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22868</v>
      </c>
      <c r="C22420" s="2">
        <v>27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31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36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7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8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13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32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22879</v>
      </c>
      <c r="C22431" s="2">
        <v>37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36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29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31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31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36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36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22888</v>
      </c>
      <c r="C22440" s="2">
        <v>27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22890</v>
      </c>
      <c r="C22442" s="2">
        <v>32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22892</v>
      </c>
      <c r="C22444" s="2">
        <v>29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22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21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21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20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36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34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32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22903</v>
      </c>
      <c r="C22455" s="2">
        <v>36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22904</v>
      </c>
      <c r="C22456" s="2">
        <v>38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22905</v>
      </c>
      <c r="C22457" s="2">
        <v>35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38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35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35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38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35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22914</v>
      </c>
      <c r="C22466" s="2">
        <v>33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22915</v>
      </c>
      <c r="C22467" s="2">
        <v>43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42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22918</v>
      </c>
      <c r="C22470" s="2">
        <v>25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22920</v>
      </c>
      <c r="C22472" s="2">
        <v>34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34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30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36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37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39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32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22933</v>
      </c>
      <c r="C22485" s="2">
        <v>32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22934</v>
      </c>
      <c r="C22486" s="2">
        <v>37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39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41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36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22938</v>
      </c>
      <c r="C22490" s="2">
        <v>35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22939</v>
      </c>
      <c r="C22491" s="2">
        <v>35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22940</v>
      </c>
      <c r="C22492" s="2">
        <v>35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38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22944</v>
      </c>
      <c r="C22496" s="2">
        <v>25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26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20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25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22954</v>
      </c>
      <c r="C22506" s="2">
        <v>35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22955</v>
      </c>
      <c r="C22507" s="2">
        <v>36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22956</v>
      </c>
      <c r="C22508" s="2">
        <v>35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33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34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38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40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42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22964</v>
      </c>
      <c r="C22516" s="2">
        <v>30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22965</v>
      </c>
      <c r="C22517" s="2">
        <v>30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32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18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14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20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27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17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22977</v>
      </c>
      <c r="C22529" s="2">
        <v>16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40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43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39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41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7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12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10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5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18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22987</v>
      </c>
      <c r="C22539" s="2">
        <v>17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21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22991</v>
      </c>
      <c r="C22543" s="2">
        <v>36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22992</v>
      </c>
      <c r="C22544" s="2">
        <v>36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22993</v>
      </c>
      <c r="C22545" s="2">
        <v>35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22994</v>
      </c>
      <c r="C22546" s="2">
        <v>15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8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22996</v>
      </c>
      <c r="C22548" s="2">
        <v>8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22997</v>
      </c>
      <c r="C22549" s="2">
        <v>10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22998</v>
      </c>
      <c r="C22550" s="2">
        <v>26</v>
      </c>
      <c r="D22550" s="2" t="s">
        <v>455</v>
      </c>
      <c r="E22550" s="2"/>
      <c r="F22550" s="2"/>
      <c r="G22550" s="2"/>
      <c r="H22550" s="2"/>
    </row>
    <row r="22551" spans="2:8">
      <c r="B22551" s="2" t="s">
        <v>22999</v>
      </c>
      <c r="C22551" s="2">
        <v>26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25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23007</v>
      </c>
      <c r="C22559" s="2">
        <v>27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23009</v>
      </c>
      <c r="C22561" s="2">
        <v>19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19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18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23012</v>
      </c>
      <c r="C22564" s="2">
        <v>20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23013</v>
      </c>
      <c r="C22565" s="2">
        <v>16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31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31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23019</v>
      </c>
      <c r="C22571" s="2">
        <v>18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21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22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20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23023</v>
      </c>
      <c r="C22575" s="2">
        <v>22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23025</v>
      </c>
      <c r="C22577" s="2">
        <v>23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34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23030</v>
      </c>
      <c r="C22582" s="2">
        <v>30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36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36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39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23036</v>
      </c>
      <c r="C22588" s="2">
        <v>23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23037</v>
      </c>
      <c r="C22589" s="2">
        <v>23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23038</v>
      </c>
      <c r="C22590" s="2">
        <v>24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23039</v>
      </c>
      <c r="C22591" s="2">
        <v>22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23041</v>
      </c>
      <c r="C22593" s="2">
        <v>29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28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35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38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37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31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23050</v>
      </c>
      <c r="C22602" s="2">
        <v>24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23051</v>
      </c>
      <c r="C22603" s="2">
        <v>20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23052</v>
      </c>
      <c r="C22604" s="2">
        <v>24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23053</v>
      </c>
      <c r="C22605" s="2">
        <v>20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29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38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23057</v>
      </c>
      <c r="C22609" s="2">
        <v>39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23058</v>
      </c>
      <c r="C22610" s="2">
        <v>39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23059</v>
      </c>
      <c r="C22611" s="2">
        <v>19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19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23062</v>
      </c>
      <c r="C22614" s="2">
        <v>27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23064</v>
      </c>
      <c r="C22616" s="2">
        <v>24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23065</v>
      </c>
      <c r="C22617" s="2">
        <v>32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34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21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23068</v>
      </c>
      <c r="C22620" s="2">
        <v>23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23069</v>
      </c>
      <c r="C22621" s="2">
        <v>23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23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20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16</v>
      </c>
      <c r="D22625" s="2" t="s">
        <v>455</v>
      </c>
      <c r="E22625" s="2"/>
      <c r="F22625" s="2"/>
      <c r="G22625" s="2"/>
      <c r="H22625" s="2"/>
    </row>
    <row r="22626" spans="2:8">
      <c r="B22626" s="2" t="s">
        <v>23074</v>
      </c>
      <c r="C22626" s="2">
        <v>15</v>
      </c>
      <c r="D22626" s="2" t="s">
        <v>455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23077</v>
      </c>
      <c r="C22629" s="2">
        <v>31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27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25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14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23083</v>
      </c>
      <c r="C22635" s="2">
        <v>29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31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23088</v>
      </c>
      <c r="C22640" s="2">
        <v>29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23089</v>
      </c>
      <c r="C22641" s="2">
        <v>26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27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33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35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23102</v>
      </c>
      <c r="C22654" s="2">
        <v>33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23103</v>
      </c>
      <c r="C22655" s="2">
        <v>33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23105</v>
      </c>
      <c r="C22657" s="2">
        <v>31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23106</v>
      </c>
      <c r="C22658" s="2">
        <v>29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41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23108</v>
      </c>
      <c r="C22660" s="2">
        <v>42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23111</v>
      </c>
      <c r="C22663" s="2">
        <v>24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24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24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23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21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21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22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23120</v>
      </c>
      <c r="C22672" s="2">
        <v>28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32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23129</v>
      </c>
      <c r="C22681" s="2">
        <v>26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23132</v>
      </c>
      <c r="C22684" s="2">
        <v>23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23133</v>
      </c>
      <c r="C22685" s="2">
        <v>23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23135</v>
      </c>
      <c r="C22687" s="2">
        <v>22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23136</v>
      </c>
      <c r="C22688" s="2">
        <v>27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23138</v>
      </c>
      <c r="C22690" s="2">
        <v>23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23139</v>
      </c>
      <c r="C22691" s="2">
        <v>28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23141</v>
      </c>
      <c r="C22693" s="2">
        <v>20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31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23148</v>
      </c>
      <c r="C22700" s="2">
        <v>32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32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37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23152</v>
      </c>
      <c r="C22704" s="2">
        <v>37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23153</v>
      </c>
      <c r="C22705" s="2">
        <v>38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23155</v>
      </c>
      <c r="C22707" s="2">
        <v>23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23156</v>
      </c>
      <c r="C22708" s="2">
        <v>24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23158</v>
      </c>
      <c r="C22710" s="2">
        <v>24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23159</v>
      </c>
      <c r="C22711" s="2">
        <v>25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23161</v>
      </c>
      <c r="C22713" s="2">
        <v>30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23162</v>
      </c>
      <c r="C22714" s="2">
        <v>32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23163</v>
      </c>
      <c r="C22715" s="2">
        <v>33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23164</v>
      </c>
      <c r="C22716" s="2">
        <v>33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23166</v>
      </c>
      <c r="C22718" s="2">
        <v>33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33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18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23170</v>
      </c>
      <c r="C22722" s="2">
        <v>18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23171</v>
      </c>
      <c r="C22723" s="2">
        <v>21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23172</v>
      </c>
      <c r="C22724" s="2">
        <v>18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19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19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29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30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27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29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32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26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23184</v>
      </c>
      <c r="C22736" s="2">
        <v>15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23185</v>
      </c>
      <c r="C22737" s="2">
        <v>17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23186</v>
      </c>
      <c r="C22738" s="2">
        <v>23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23187</v>
      </c>
      <c r="C22739" s="2">
        <v>33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23189</v>
      </c>
      <c r="C22741" s="2">
        <v>32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23191</v>
      </c>
      <c r="C22743" s="2">
        <v>34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23192</v>
      </c>
      <c r="C22744" s="2">
        <v>35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23193</v>
      </c>
      <c r="C22745" s="2">
        <v>19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23194</v>
      </c>
      <c r="C22746" s="2">
        <v>19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23195</v>
      </c>
      <c r="C22747" s="2">
        <v>19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23196</v>
      </c>
      <c r="C22748" s="2">
        <v>21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23197</v>
      </c>
      <c r="C22749" s="2">
        <v>22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23198</v>
      </c>
      <c r="C22750" s="2">
        <v>49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23199</v>
      </c>
      <c r="C22751" s="2">
        <v>49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23200</v>
      </c>
      <c r="C22752" s="2">
        <v>22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23201</v>
      </c>
      <c r="C22753" s="2">
        <v>24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23202</v>
      </c>
      <c r="C22754" s="2">
        <v>13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15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14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12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12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17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41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23209</v>
      </c>
      <c r="C22761" s="2">
        <v>41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23211</v>
      </c>
      <c r="C22763" s="2">
        <v>11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23212</v>
      </c>
      <c r="C22764" s="2">
        <v>17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23213</v>
      </c>
      <c r="C22765" s="2">
        <v>17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23215</v>
      </c>
      <c r="C22767" s="2">
        <v>34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23216</v>
      </c>
      <c r="C22768" s="2">
        <v>12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18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22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23224</v>
      </c>
      <c r="C22776" s="2">
        <v>37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35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27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29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23230</v>
      </c>
      <c r="C22782" s="2">
        <v>32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16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20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23233</v>
      </c>
      <c r="C22785" s="2">
        <v>21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23234</v>
      </c>
      <c r="C22786" s="2">
        <v>23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23235</v>
      </c>
      <c r="C22787" s="2">
        <v>11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8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27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23239</v>
      </c>
      <c r="C22791" s="2">
        <v>30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23240</v>
      </c>
      <c r="C22792" s="2">
        <v>12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23241</v>
      </c>
      <c r="C22793" s="2">
        <v>32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33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35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31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17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23252</v>
      </c>
      <c r="C22804" s="2">
        <v>24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32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23255</v>
      </c>
      <c r="C22807" s="2">
        <v>33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23256</v>
      </c>
      <c r="C22808" s="2">
        <v>31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23257</v>
      </c>
      <c r="C22809" s="2">
        <v>30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23258</v>
      </c>
      <c r="C22810" s="2">
        <v>28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23259</v>
      </c>
      <c r="C22811" s="2">
        <v>17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23262</v>
      </c>
      <c r="C22814" s="2">
        <v>22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23263</v>
      </c>
      <c r="C22815" s="2">
        <v>25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23264</v>
      </c>
      <c r="C22816" s="2">
        <v>15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18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8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8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23269</v>
      </c>
      <c r="C22821" s="2">
        <v>26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23270</v>
      </c>
      <c r="C22822" s="2">
        <v>21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23271</v>
      </c>
      <c r="C22823" s="2">
        <v>36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35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37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12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23275</v>
      </c>
      <c r="C22827" s="2">
        <v>18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23276</v>
      </c>
      <c r="C22828" s="2">
        <v>18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13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23280</v>
      </c>
      <c r="C22832" s="2">
        <v>18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17</v>
      </c>
      <c r="D22833" s="2" t="s">
        <v>455</v>
      </c>
      <c r="E22833" s="2"/>
      <c r="F22833" s="2"/>
      <c r="G22833" s="2"/>
      <c r="H22833" s="2"/>
    </row>
    <row r="22834" spans="2:8">
      <c r="B22834" s="2" t="s">
        <v>23282</v>
      </c>
      <c r="C22834" s="2">
        <v>17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23285</v>
      </c>
      <c r="C22837" s="2">
        <v>19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24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9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23289</v>
      </c>
      <c r="C22841" s="2">
        <v>8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23290</v>
      </c>
      <c r="C22842" s="2">
        <v>16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23291</v>
      </c>
      <c r="C22843" s="2">
        <v>14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23292</v>
      </c>
      <c r="C22844" s="2">
        <v>13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23293</v>
      </c>
      <c r="C22845" s="2">
        <v>15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23294</v>
      </c>
      <c r="C22846" s="2">
        <v>17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23295</v>
      </c>
      <c r="C22847" s="2">
        <v>16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23296</v>
      </c>
      <c r="C22848" s="2">
        <v>18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23297</v>
      </c>
      <c r="C22849" s="2">
        <v>21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23301</v>
      </c>
      <c r="C22853" s="2">
        <v>26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23310</v>
      </c>
      <c r="C22862" s="2">
        <v>30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23311</v>
      </c>
      <c r="C22863" s="2">
        <v>30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23312</v>
      </c>
      <c r="C22864" s="2">
        <v>38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42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31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23317</v>
      </c>
      <c r="C22869" s="2">
        <v>33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23318</v>
      </c>
      <c r="C22870" s="2">
        <v>36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38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37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38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35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23326</v>
      </c>
      <c r="C22878" s="2">
        <v>33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32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23329</v>
      </c>
      <c r="C22881" s="2">
        <v>32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23330</v>
      </c>
      <c r="C22882" s="2">
        <v>30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23332</v>
      </c>
      <c r="C22884" s="2">
        <v>32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23333</v>
      </c>
      <c r="C22885" s="2">
        <v>21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23334</v>
      </c>
      <c r="C22886" s="2">
        <v>20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23335</v>
      </c>
      <c r="C22887" s="2">
        <v>17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23336</v>
      </c>
      <c r="C22888" s="2">
        <v>31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23340</v>
      </c>
      <c r="C22892" s="2">
        <v>32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23341</v>
      </c>
      <c r="C22893" s="2">
        <v>14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23342</v>
      </c>
      <c r="C22894" s="2">
        <v>35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34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23346</v>
      </c>
      <c r="C22898" s="2">
        <v>29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23347</v>
      </c>
      <c r="C22899" s="2">
        <v>33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23348</v>
      </c>
      <c r="C22900" s="2">
        <v>35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23349</v>
      </c>
      <c r="C22901" s="2">
        <v>33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23350</v>
      </c>
      <c r="C22902" s="2">
        <v>36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23352</v>
      </c>
      <c r="C22904" s="2">
        <v>31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23356</v>
      </c>
      <c r="C22908" s="2">
        <v>21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23357</v>
      </c>
      <c r="C22909" s="2">
        <v>12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23358</v>
      </c>
      <c r="C22910" s="2">
        <v>26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23359</v>
      </c>
      <c r="C22911" s="2">
        <v>28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23360</v>
      </c>
      <c r="C22912" s="2">
        <v>29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19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7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25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27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23377</v>
      </c>
      <c r="C22929" s="2">
        <v>27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23380</v>
      </c>
      <c r="C22932" s="2">
        <v>19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34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36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36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35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34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37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35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31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12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23392</v>
      </c>
      <c r="C22944" s="2">
        <v>13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23393</v>
      </c>
      <c r="C22945" s="2">
        <v>30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23395</v>
      </c>
      <c r="C22947" s="2">
        <v>14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23396</v>
      </c>
      <c r="C22948" s="2">
        <v>13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23397</v>
      </c>
      <c r="C22949" s="2">
        <v>13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23398</v>
      </c>
      <c r="C22950" s="2">
        <v>41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23399</v>
      </c>
      <c r="C22951" s="2">
        <v>43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23400</v>
      </c>
      <c r="C22952" s="2">
        <v>12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8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23402</v>
      </c>
      <c r="C22954" s="2">
        <v>33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23404</v>
      </c>
      <c r="C22956" s="2">
        <v>34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23405</v>
      </c>
      <c r="C22957" s="2">
        <v>33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23406</v>
      </c>
      <c r="C22958" s="2">
        <v>31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32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33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32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37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23416</v>
      </c>
      <c r="C22968" s="2">
        <v>39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23417</v>
      </c>
      <c r="C22969" s="2">
        <v>25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32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33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23424</v>
      </c>
      <c r="C22976" s="2">
        <v>36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23425</v>
      </c>
      <c r="C22977" s="2">
        <v>40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23426</v>
      </c>
      <c r="C22978" s="2">
        <v>38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23427</v>
      </c>
      <c r="C22979" s="2">
        <v>38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23428</v>
      </c>
      <c r="C22980" s="2">
        <v>32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24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14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23431</v>
      </c>
      <c r="C22983" s="2">
        <v>15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23435</v>
      </c>
      <c r="C22987" s="2">
        <v>27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23436</v>
      </c>
      <c r="C22988" s="2">
        <v>24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23437</v>
      </c>
      <c r="C22989" s="2">
        <v>23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23438</v>
      </c>
      <c r="C22990" s="2">
        <v>34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16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12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27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23452</v>
      </c>
      <c r="C23004" s="2">
        <v>17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23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21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24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23459</v>
      </c>
      <c r="C23011" s="2">
        <v>32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24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23462</v>
      </c>
      <c r="C23014" s="2">
        <v>36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23464</v>
      </c>
      <c r="C23016" s="2">
        <v>18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36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23466</v>
      </c>
      <c r="C23018" s="2">
        <v>16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21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43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41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33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38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23472</v>
      </c>
      <c r="C23024" s="2">
        <v>40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23473</v>
      </c>
      <c r="C23025" s="2">
        <v>15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32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33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15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16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23481</v>
      </c>
      <c r="C23033" s="2">
        <v>34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23482</v>
      </c>
      <c r="C23034" s="2">
        <v>35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23483</v>
      </c>
      <c r="C23035" s="2">
        <v>33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23486</v>
      </c>
      <c r="C23038" s="2">
        <v>37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23487</v>
      </c>
      <c r="C23039" s="2">
        <v>40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23488</v>
      </c>
      <c r="C23040" s="2">
        <v>39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41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25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33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36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34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35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35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17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23505</v>
      </c>
      <c r="C23057" s="2">
        <v>22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23506</v>
      </c>
      <c r="C23058" s="2">
        <v>32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32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34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32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32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23518</v>
      </c>
      <c r="C23070" s="2">
        <v>49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23519</v>
      </c>
      <c r="C23071" s="2">
        <v>34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34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23522</v>
      </c>
      <c r="C23074" s="2">
        <v>33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23524</v>
      </c>
      <c r="C23076" s="2">
        <v>42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43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45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36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37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38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23534</v>
      </c>
      <c r="C23086" s="2">
        <v>32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23535</v>
      </c>
      <c r="C23087" s="2">
        <v>27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23536</v>
      </c>
      <c r="C23088" s="2">
        <v>28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23537</v>
      </c>
      <c r="C23089" s="2">
        <v>29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23538</v>
      </c>
      <c r="C23090" s="2">
        <v>15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23539</v>
      </c>
      <c r="C23091" s="2">
        <v>14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23544</v>
      </c>
      <c r="C23096" s="2">
        <v>30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23547</v>
      </c>
      <c r="C23099" s="2">
        <v>19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20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18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23551</v>
      </c>
      <c r="C23103" s="2">
        <v>28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23552</v>
      </c>
      <c r="C23104" s="2">
        <v>21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23553</v>
      </c>
      <c r="C23105" s="2">
        <v>36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23559</v>
      </c>
      <c r="C23111" s="2">
        <v>38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23561</v>
      </c>
      <c r="C23113" s="2">
        <v>20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23562</v>
      </c>
      <c r="C23114" s="2">
        <v>17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23563</v>
      </c>
      <c r="C23115" s="2">
        <v>21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23564</v>
      </c>
      <c r="C23116" s="2">
        <v>22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14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23574</v>
      </c>
      <c r="C23126" s="2">
        <v>32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23578</v>
      </c>
      <c r="C23130" s="2">
        <v>35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23579</v>
      </c>
      <c r="C23131" s="2">
        <v>35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13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23586</v>
      </c>
      <c r="C23138" s="2">
        <v>15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23589</v>
      </c>
      <c r="C23141" s="2">
        <v>33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23591</v>
      </c>
      <c r="C23143" s="2">
        <v>32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23592</v>
      </c>
      <c r="C23144" s="2">
        <v>32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23593</v>
      </c>
      <c r="C23145" s="2">
        <v>32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23596</v>
      </c>
      <c r="C23148" s="2">
        <v>33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23597</v>
      </c>
      <c r="C23149" s="2">
        <v>33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23599</v>
      </c>
      <c r="C23151" s="2">
        <v>31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26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26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19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24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23613</v>
      </c>
      <c r="C23165" s="2">
        <v>24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24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23617</v>
      </c>
      <c r="C23169" s="2">
        <v>24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29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36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17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37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23631</v>
      </c>
      <c r="C23183" s="2">
        <v>39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23632</v>
      </c>
      <c r="C23184" s="2">
        <v>37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23633</v>
      </c>
      <c r="C23185" s="2">
        <v>32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33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24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36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23640</v>
      </c>
      <c r="C23192" s="2">
        <v>30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23644</v>
      </c>
      <c r="C23196" s="2">
        <v>32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23645</v>
      </c>
      <c r="C23197" s="2">
        <v>33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23646</v>
      </c>
      <c r="C23198" s="2">
        <v>34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23648</v>
      </c>
      <c r="C23200" s="2">
        <v>38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23649</v>
      </c>
      <c r="C23201" s="2">
        <v>40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23650</v>
      </c>
      <c r="C23202" s="2">
        <v>41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23653</v>
      </c>
      <c r="C23205" s="2">
        <v>21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23654</v>
      </c>
      <c r="C23206" s="2">
        <v>26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23655</v>
      </c>
      <c r="C23207" s="2">
        <v>28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23658</v>
      </c>
      <c r="C23210" s="2">
        <v>17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23659</v>
      </c>
      <c r="C23211" s="2">
        <v>17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34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34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23666</v>
      </c>
      <c r="C23218" s="2">
        <v>30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23667</v>
      </c>
      <c r="C23219" s="2">
        <v>32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23669</v>
      </c>
      <c r="C23221" s="2">
        <v>33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35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35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41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23673</v>
      </c>
      <c r="C23225" s="2">
        <v>39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23674</v>
      </c>
      <c r="C23226" s="2">
        <v>51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48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22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24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24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34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23682</v>
      </c>
      <c r="C23234" s="2">
        <v>35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23683</v>
      </c>
      <c r="C23235" s="2">
        <v>36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23686</v>
      </c>
      <c r="C23238" s="2">
        <v>26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24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23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15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23692</v>
      </c>
      <c r="C23244" s="2">
        <v>16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23697</v>
      </c>
      <c r="C23249" s="2">
        <v>20</v>
      </c>
      <c r="D23249" s="2" t="s">
        <v>455</v>
      </c>
      <c r="E23249" s="2"/>
      <c r="F23249" s="2"/>
      <c r="G23249" s="2"/>
      <c r="H23249" s="2"/>
    </row>
    <row r="23250" spans="2:8">
      <c r="B23250" s="2" t="s">
        <v>23698</v>
      </c>
      <c r="C23250" s="2">
        <v>15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23699</v>
      </c>
      <c r="C23251" s="2">
        <v>17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23701</v>
      </c>
      <c r="C23253" s="2">
        <v>18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23702</v>
      </c>
      <c r="C23254" s="2">
        <v>18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23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23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16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23710</v>
      </c>
      <c r="C23262" s="2">
        <v>23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23711</v>
      </c>
      <c r="C23263" s="2">
        <v>23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23712</v>
      </c>
      <c r="C23264" s="2">
        <v>23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23713</v>
      </c>
      <c r="C23265" s="2">
        <v>24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23714</v>
      </c>
      <c r="C23266" s="2">
        <v>27</v>
      </c>
      <c r="D23266" s="2" t="s">
        <v>455</v>
      </c>
      <c r="E23266" s="2"/>
      <c r="F23266" s="2"/>
      <c r="G23266" s="2"/>
      <c r="H23266" s="2"/>
    </row>
    <row r="23267" spans="2:8">
      <c r="B23267" s="2" t="s">
        <v>23715</v>
      </c>
      <c r="C23267" s="2">
        <v>35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23716</v>
      </c>
      <c r="C23268" s="2">
        <v>37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23717</v>
      </c>
      <c r="C23269" s="2">
        <v>32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28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11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23723</v>
      </c>
      <c r="C23275" s="2">
        <v>11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23725</v>
      </c>
      <c r="C23277" s="2">
        <v>30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23726</v>
      </c>
      <c r="C23278" s="2">
        <v>12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23727</v>
      </c>
      <c r="C23279" s="2">
        <v>12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23728</v>
      </c>
      <c r="C23280" s="2">
        <v>13</v>
      </c>
      <c r="D23280" s="2" t="s">
        <v>455</v>
      </c>
      <c r="E23280" s="2"/>
      <c r="F23280" s="2"/>
      <c r="G23280" s="2"/>
      <c r="H23280" s="2"/>
    </row>
    <row r="23281" spans="2:8">
      <c r="B23281" s="2" t="s">
        <v>23729</v>
      </c>
      <c r="C23281" s="2">
        <v>26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23734</v>
      </c>
      <c r="C23286" s="2">
        <v>26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23739</v>
      </c>
      <c r="C23291" s="2">
        <v>26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29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30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34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23748</v>
      </c>
      <c r="C23300" s="2">
        <v>35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23749</v>
      </c>
      <c r="C23301" s="2">
        <v>35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23750</v>
      </c>
      <c r="C23302" s="2">
        <v>36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23751</v>
      </c>
      <c r="C23303" s="2">
        <v>33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33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12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12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12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14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23760</v>
      </c>
      <c r="C23312" s="2">
        <v>18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23761</v>
      </c>
      <c r="C23313" s="2">
        <v>33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33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36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18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20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23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23769</v>
      </c>
      <c r="C23321" s="2">
        <v>26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23770</v>
      </c>
      <c r="C23322" s="2">
        <v>29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23771</v>
      </c>
      <c r="C23323" s="2">
        <v>42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23772</v>
      </c>
      <c r="C23324" s="2">
        <v>43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23773</v>
      </c>
      <c r="C23325" s="2">
        <v>14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14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14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40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23777</v>
      </c>
      <c r="C23329" s="2">
        <v>42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23778</v>
      </c>
      <c r="C23330" s="2">
        <v>13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23779</v>
      </c>
      <c r="C23331" s="2">
        <v>9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23780</v>
      </c>
      <c r="C23332" s="2">
        <v>25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29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23784</v>
      </c>
      <c r="C23336" s="2">
        <v>28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23785</v>
      </c>
      <c r="C23337" s="2">
        <v>31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23788</v>
      </c>
      <c r="C23340" s="2">
        <v>38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38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33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38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23794</v>
      </c>
      <c r="C23346" s="2">
        <v>37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23797</v>
      </c>
      <c r="C23349" s="2">
        <v>38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23798</v>
      </c>
      <c r="C23350" s="2">
        <v>39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23799</v>
      </c>
      <c r="C23351" s="2">
        <v>38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23800</v>
      </c>
      <c r="C23352" s="2">
        <v>40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23805</v>
      </c>
      <c r="C23357" s="2">
        <v>23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23806</v>
      </c>
      <c r="C23358" s="2">
        <v>24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23809</v>
      </c>
      <c r="C23361" s="2">
        <v>41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43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39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40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40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40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40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41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34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35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28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19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13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23831</v>
      </c>
      <c r="C23383" s="2">
        <v>21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22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23835</v>
      </c>
      <c r="C23387" s="2">
        <v>14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46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50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15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23839</v>
      </c>
      <c r="C23391" s="2">
        <v>14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23840</v>
      </c>
      <c r="C23392" s="2">
        <v>13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20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15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23845</v>
      </c>
      <c r="C23397" s="2">
        <v>30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23846</v>
      </c>
      <c r="C23398" s="2">
        <v>37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23847</v>
      </c>
      <c r="C23399" s="2">
        <v>23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23848</v>
      </c>
      <c r="C23400" s="2">
        <v>20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23849</v>
      </c>
      <c r="C23401" s="2">
        <v>18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23850</v>
      </c>
      <c r="C23402" s="2">
        <v>17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23856</v>
      </c>
      <c r="C23408" s="2">
        <v>35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23858</v>
      </c>
      <c r="C23410" s="2">
        <v>36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36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23863</v>
      </c>
      <c r="C23415" s="2">
        <v>35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23864</v>
      </c>
      <c r="C23416" s="2">
        <v>33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23865</v>
      </c>
      <c r="C23417" s="2">
        <v>29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23868</v>
      </c>
      <c r="C23420" s="2">
        <v>32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23870</v>
      </c>
      <c r="C23422" s="2">
        <v>32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23871</v>
      </c>
      <c r="C23423" s="2">
        <v>32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23872</v>
      </c>
      <c r="C23424" s="2">
        <v>31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23874</v>
      </c>
      <c r="C23426" s="2">
        <v>33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23875</v>
      </c>
      <c r="C23427" s="2">
        <v>31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23876</v>
      </c>
      <c r="C23428" s="2">
        <v>35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39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34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23879</v>
      </c>
      <c r="C23431" s="2">
        <v>33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13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22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23883</v>
      </c>
      <c r="C23435" s="2">
        <v>21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21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20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25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29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23891</v>
      </c>
      <c r="C23443" s="2">
        <v>19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23893</v>
      </c>
      <c r="C23445" s="2">
        <v>25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23894</v>
      </c>
      <c r="C23446" s="2">
        <v>37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23895</v>
      </c>
      <c r="C23447" s="2">
        <v>29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35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23899</v>
      </c>
      <c r="C23451" s="2">
        <v>36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23901</v>
      </c>
      <c r="C23453" s="2">
        <v>25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23902</v>
      </c>
      <c r="C23454" s="2">
        <v>25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23903</v>
      </c>
      <c r="C23455" s="2">
        <v>31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23904</v>
      </c>
      <c r="C23456" s="2">
        <v>36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23905</v>
      </c>
      <c r="C23457" s="2">
        <v>9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22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9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23909</v>
      </c>
      <c r="C23461" s="2">
        <v>40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23910</v>
      </c>
      <c r="C23462" s="2">
        <v>39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23911</v>
      </c>
      <c r="C23463" s="2">
        <v>35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35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34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9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23915</v>
      </c>
      <c r="C23467" s="2">
        <v>7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23916</v>
      </c>
      <c r="C23468" s="2">
        <v>8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23917</v>
      </c>
      <c r="C23469" s="2">
        <v>7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23918</v>
      </c>
      <c r="C23470" s="2">
        <v>41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39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24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23921</v>
      </c>
      <c r="C23473" s="2">
        <v>25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23922</v>
      </c>
      <c r="C23474" s="2">
        <v>24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23923</v>
      </c>
      <c r="C23475" s="2">
        <v>20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27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24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23931</v>
      </c>
      <c r="C23483" s="2">
        <v>25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23935</v>
      </c>
      <c r="C23487" s="2">
        <v>36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37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37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42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43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27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23944</v>
      </c>
      <c r="C23496" s="2">
        <v>34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23945</v>
      </c>
      <c r="C23497" s="2">
        <v>37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40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41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42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38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39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41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40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34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23954</v>
      </c>
      <c r="C23506" s="2">
        <v>36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23955</v>
      </c>
      <c r="C23507" s="2">
        <v>34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23956</v>
      </c>
      <c r="C23508" s="2">
        <v>18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23957</v>
      </c>
      <c r="C23509" s="2">
        <v>17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23958</v>
      </c>
      <c r="C23510" s="2">
        <v>15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23959</v>
      </c>
      <c r="C23511" s="2">
        <v>15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23960</v>
      </c>
      <c r="C23512" s="2">
        <v>34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35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32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39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30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38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23966</v>
      </c>
      <c r="C23518" s="2">
        <v>36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23967</v>
      </c>
      <c r="C23519" s="2">
        <v>36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37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37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40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37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23974</v>
      </c>
      <c r="C23526" s="2">
        <v>27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23977</v>
      </c>
      <c r="C23529" s="2">
        <v>29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23978</v>
      </c>
      <c r="C23530" s="2">
        <v>28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23979</v>
      </c>
      <c r="C23531" s="2">
        <v>29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23981</v>
      </c>
      <c r="C23533" s="2">
        <v>30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33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35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35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34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34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34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23994</v>
      </c>
      <c r="C23546" s="2">
        <v>33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37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38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35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23999</v>
      </c>
      <c r="C23551" s="2">
        <v>36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24001</v>
      </c>
      <c r="C23553" s="2">
        <v>23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30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24004</v>
      </c>
      <c r="C23556" s="2">
        <v>23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24010</v>
      </c>
      <c r="C23562" s="2">
        <v>26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24012</v>
      </c>
      <c r="C23564" s="2">
        <v>26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24013</v>
      </c>
      <c r="C23565" s="2">
        <v>10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24014</v>
      </c>
      <c r="C23566" s="2">
        <v>27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26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31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19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24026</v>
      </c>
      <c r="C23578" s="2">
        <v>47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24027</v>
      </c>
      <c r="C23579" s="2">
        <v>31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32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34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32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34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36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23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24037</v>
      </c>
      <c r="C23589" s="2">
        <v>13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24038</v>
      </c>
      <c r="C23590" s="2">
        <v>19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14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24040</v>
      </c>
      <c r="C23592" s="2">
        <v>17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24041</v>
      </c>
      <c r="C23593" s="2">
        <v>17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35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35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37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30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36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36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19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24051</v>
      </c>
      <c r="C23603" s="2">
        <v>31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24055</v>
      </c>
      <c r="C23607" s="2">
        <v>28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40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24057</v>
      </c>
      <c r="C23609" s="2">
        <v>42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24058</v>
      </c>
      <c r="C23610" s="2">
        <v>35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24059</v>
      </c>
      <c r="C23611" s="2">
        <v>36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24060</v>
      </c>
      <c r="C23612" s="2">
        <v>34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24061</v>
      </c>
      <c r="C23613" s="2">
        <v>33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24062</v>
      </c>
      <c r="C23614" s="2">
        <v>10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24063</v>
      </c>
      <c r="C23615" s="2">
        <v>17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24064</v>
      </c>
      <c r="C23616" s="2">
        <v>17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17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18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18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35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36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37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25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26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13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24078</v>
      </c>
      <c r="C23630" s="2">
        <v>18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24079</v>
      </c>
      <c r="C23631" s="2">
        <v>19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24080</v>
      </c>
      <c r="C23632" s="2">
        <v>41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33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32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34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34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35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38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39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40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34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24090</v>
      </c>
      <c r="C23642" s="2">
        <v>32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24091</v>
      </c>
      <c r="C23643" s="2">
        <v>32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24095</v>
      </c>
      <c r="C23647" s="2">
        <v>40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24096</v>
      </c>
      <c r="C23648" s="2">
        <v>41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24097</v>
      </c>
      <c r="C23649" s="2">
        <v>8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10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30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16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24103</v>
      </c>
      <c r="C23655" s="2">
        <v>23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24106</v>
      </c>
      <c r="C23658" s="2">
        <v>36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36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35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31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24110</v>
      </c>
      <c r="C23662" s="2">
        <v>34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24111</v>
      </c>
      <c r="C23663" s="2">
        <v>35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24112</v>
      </c>
      <c r="C23664" s="2">
        <v>29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24115</v>
      </c>
      <c r="C23667" s="2">
        <v>30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24116</v>
      </c>
      <c r="C23668" s="2">
        <v>18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24117</v>
      </c>
      <c r="C23669" s="2">
        <v>16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24118</v>
      </c>
      <c r="C23670" s="2">
        <v>37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24119</v>
      </c>
      <c r="C23671" s="2">
        <v>38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24120</v>
      </c>
      <c r="C23672" s="2">
        <v>36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24121</v>
      </c>
      <c r="C23673" s="2">
        <v>22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24122</v>
      </c>
      <c r="C23674" s="2">
        <v>24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24123</v>
      </c>
      <c r="C23675" s="2">
        <v>21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24125</v>
      </c>
      <c r="C23677" s="2">
        <v>35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24126</v>
      </c>
      <c r="C23678" s="2">
        <v>10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17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19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24131</v>
      </c>
      <c r="C23683" s="2">
        <v>33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24132</v>
      </c>
      <c r="C23684" s="2">
        <v>35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24135</v>
      </c>
      <c r="C23687" s="2">
        <v>23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24136</v>
      </c>
      <c r="C23688" s="2">
        <v>24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24140</v>
      </c>
      <c r="C23692" s="2">
        <v>39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24141</v>
      </c>
      <c r="C23693" s="2">
        <v>29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24143</v>
      </c>
      <c r="C23695" s="2">
        <v>27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34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35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39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31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24153</v>
      </c>
      <c r="C23705" s="2">
        <v>29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33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31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19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15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24167</v>
      </c>
      <c r="C23719" s="2">
        <v>23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24169</v>
      </c>
      <c r="C23721" s="2">
        <v>31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24172</v>
      </c>
      <c r="C23724" s="2">
        <v>14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12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10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30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31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24180</v>
      </c>
      <c r="C23732" s="2">
        <v>23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24185</v>
      </c>
      <c r="C23737" s="2">
        <v>34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24186</v>
      </c>
      <c r="C23738" s="2">
        <v>31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24187</v>
      </c>
      <c r="C23739" s="2">
        <v>20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17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20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11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24193</v>
      </c>
      <c r="C23745" s="2">
        <v>25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24194</v>
      </c>
      <c r="C23746" s="2">
        <v>35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35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47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45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38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24199</v>
      </c>
      <c r="C23751" s="2">
        <v>39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24200</v>
      </c>
      <c r="C23752" s="2">
        <v>35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24201</v>
      </c>
      <c r="C23753" s="2">
        <v>38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38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24204</v>
      </c>
      <c r="C23756" s="2">
        <v>31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24205</v>
      </c>
      <c r="C23757" s="2">
        <v>41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24209</v>
      </c>
      <c r="C23761" s="2">
        <v>28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34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24214</v>
      </c>
      <c r="C23766" s="2">
        <v>33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24215</v>
      </c>
      <c r="C23767" s="2">
        <v>36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24216</v>
      </c>
      <c r="C23768" s="2">
        <v>33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24217</v>
      </c>
      <c r="C23769" s="2">
        <v>23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22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38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24221</v>
      </c>
      <c r="C23773" s="2">
        <v>37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24225</v>
      </c>
      <c r="C23777" s="2">
        <v>38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41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24228</v>
      </c>
      <c r="C23780" s="2">
        <v>34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24229</v>
      </c>
      <c r="C23781" s="2">
        <v>35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24230</v>
      </c>
      <c r="C23782" s="2">
        <v>35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24231</v>
      </c>
      <c r="C23783" s="2">
        <v>36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24232</v>
      </c>
      <c r="C23784" s="2">
        <v>34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24233</v>
      </c>
      <c r="C23785" s="2">
        <v>27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24234</v>
      </c>
      <c r="C23786" s="2">
        <v>28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24236</v>
      </c>
      <c r="C23788" s="2">
        <v>36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24237</v>
      </c>
      <c r="C23789" s="2">
        <v>35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24238</v>
      </c>
      <c r="C23790" s="2">
        <v>35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24239</v>
      </c>
      <c r="C23791" s="2">
        <v>34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24240</v>
      </c>
      <c r="C23792" s="2">
        <v>35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24241</v>
      </c>
      <c r="C23793" s="2">
        <v>36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24242</v>
      </c>
      <c r="C23794" s="2">
        <v>35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24244</v>
      </c>
      <c r="C23796" s="2">
        <v>33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24247</v>
      </c>
      <c r="C23799" s="2">
        <v>34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24248</v>
      </c>
      <c r="C23800" s="2">
        <v>33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24249</v>
      </c>
      <c r="C23801" s="2">
        <v>33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30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29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32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30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52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50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16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24260</v>
      </c>
      <c r="C23812" s="2">
        <v>21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24261</v>
      </c>
      <c r="C23813" s="2">
        <v>17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24264</v>
      </c>
      <c r="C23816" s="2">
        <v>16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24267</v>
      </c>
      <c r="C23819" s="2">
        <v>24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25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34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36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22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24274</v>
      </c>
      <c r="C23826" s="2">
        <v>22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29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44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45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29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24284</v>
      </c>
      <c r="C23836" s="2">
        <v>28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34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32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33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35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24293</v>
      </c>
      <c r="C23845" s="2">
        <v>40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41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42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35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34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35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9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24303</v>
      </c>
      <c r="C23855" s="2">
        <v>34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24304</v>
      </c>
      <c r="C23856" s="2">
        <v>33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24305</v>
      </c>
      <c r="C23857" s="2">
        <v>39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24306</v>
      </c>
      <c r="C23858" s="2">
        <v>40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24309</v>
      </c>
      <c r="C23861" s="2">
        <v>34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24310</v>
      </c>
      <c r="C23862" s="2">
        <v>38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24311</v>
      </c>
      <c r="C23863" s="2">
        <v>39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24313</v>
      </c>
      <c r="C23865" s="2">
        <v>33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24314</v>
      </c>
      <c r="C23866" s="2">
        <v>34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24315</v>
      </c>
      <c r="C23867" s="2">
        <v>36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24316</v>
      </c>
      <c r="C23868" s="2">
        <v>35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24318</v>
      </c>
      <c r="C23870" s="2">
        <v>23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24319</v>
      </c>
      <c r="C23871" s="2">
        <v>22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24320</v>
      </c>
      <c r="C23872" s="2">
        <v>24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24321</v>
      </c>
      <c r="C23873" s="2">
        <v>24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24331</v>
      </c>
      <c r="C23883" s="2">
        <v>38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30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31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15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24341</v>
      </c>
      <c r="C23893" s="2">
        <v>11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24342</v>
      </c>
      <c r="C23894" s="2">
        <v>33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35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36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24345</v>
      </c>
      <c r="C23897" s="2">
        <v>36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24346</v>
      </c>
      <c r="C23898" s="2">
        <v>39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40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41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31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37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24356</v>
      </c>
      <c r="C23908" s="2">
        <v>36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24357</v>
      </c>
      <c r="C23909" s="2">
        <v>35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35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28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31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25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24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20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23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26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34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37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14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24379</v>
      </c>
      <c r="C23931" s="2">
        <v>13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24380</v>
      </c>
      <c r="C23932" s="2">
        <v>21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17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17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21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33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35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35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44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44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38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43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44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46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24398</v>
      </c>
      <c r="C23950" s="2">
        <v>33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24399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25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14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24402</v>
      </c>
      <c r="C23954" s="2">
        <v>14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24403</v>
      </c>
      <c r="C23955" s="2">
        <v>13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24404</v>
      </c>
      <c r="C23956" s="2">
        <v>17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24408</v>
      </c>
      <c r="C23960" s="2">
        <v>28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24409</v>
      </c>
      <c r="C23961" s="2">
        <v>27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24410</v>
      </c>
      <c r="C23962" s="2">
        <v>25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24411</v>
      </c>
      <c r="C23963" s="2">
        <v>32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24413</v>
      </c>
      <c r="C23965" s="2">
        <v>29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24414</v>
      </c>
      <c r="C23966" s="2">
        <v>31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24416</v>
      </c>
      <c r="C23968" s="2">
        <v>31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24417</v>
      </c>
      <c r="C23969" s="2">
        <v>41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24418</v>
      </c>
      <c r="C23970" s="2">
        <v>42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28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49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24428</v>
      </c>
      <c r="C23980" s="2">
        <v>33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24430</v>
      </c>
      <c r="C23982" s="2">
        <v>9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24431</v>
      </c>
      <c r="C23983" s="2">
        <v>35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24432</v>
      </c>
      <c r="C23984" s="2">
        <v>35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24434</v>
      </c>
      <c r="C23986" s="2">
        <v>39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24435</v>
      </c>
      <c r="C23987" s="2">
        <v>42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24436</v>
      </c>
      <c r="C23988" s="2">
        <v>45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24437</v>
      </c>
      <c r="C23989" s="2">
        <v>45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24438</v>
      </c>
      <c r="C23990" s="2">
        <v>33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24440</v>
      </c>
      <c r="C23992" s="2">
        <v>32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24441</v>
      </c>
      <c r="C23993" s="2">
        <v>16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24442</v>
      </c>
      <c r="C23994" s="2">
        <v>19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24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31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34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35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9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24450</v>
      </c>
      <c r="C24002" s="2">
        <v>14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24451</v>
      </c>
      <c r="C24003" s="2">
        <v>20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24456</v>
      </c>
      <c r="C24008" s="2">
        <v>35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35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25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24459</v>
      </c>
      <c r="C24011" s="2">
        <v>38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24460</v>
      </c>
      <c r="C24012" s="2">
        <v>39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24462</v>
      </c>
      <c r="C24014" s="2">
        <v>33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24466</v>
      </c>
      <c r="C24018" s="2">
        <v>31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24467</v>
      </c>
      <c r="C24019" s="2">
        <v>19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24468</v>
      </c>
      <c r="C24020" s="2">
        <v>18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32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37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36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24477</v>
      </c>
      <c r="C24029" s="2">
        <v>25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24481</v>
      </c>
      <c r="C24033" s="2">
        <v>32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24482</v>
      </c>
      <c r="C24034" s="2">
        <v>33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24484</v>
      </c>
      <c r="C24036" s="2">
        <v>22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24485</v>
      </c>
      <c r="C24037" s="2">
        <v>27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24486</v>
      </c>
      <c r="C24038" s="2">
        <v>20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24487</v>
      </c>
      <c r="C24039" s="2">
        <v>43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43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36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37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21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36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24497</v>
      </c>
      <c r="C24049" s="2">
        <v>8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34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24499</v>
      </c>
      <c r="C24051" s="2">
        <v>33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24502</v>
      </c>
      <c r="C24054" s="2">
        <v>38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24503</v>
      </c>
      <c r="C24055" s="2">
        <v>36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24504</v>
      </c>
      <c r="C24056" s="2">
        <v>35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24505</v>
      </c>
      <c r="C24057" s="2">
        <v>33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24507</v>
      </c>
      <c r="C24059" s="2">
        <v>37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24508</v>
      </c>
      <c r="C24060" s="2">
        <v>36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24509</v>
      </c>
      <c r="C24061" s="2">
        <v>28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30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34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34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18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24519</v>
      </c>
      <c r="C24071" s="2">
        <v>19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24520</v>
      </c>
      <c r="C24072" s="2">
        <v>36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37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24523</v>
      </c>
      <c r="C24075" s="2">
        <v>30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24527</v>
      </c>
      <c r="C24079" s="2">
        <v>30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24528</v>
      </c>
      <c r="C24080" s="2">
        <v>34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24529</v>
      </c>
      <c r="C24081" s="2">
        <v>34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37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40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41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17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9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26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36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32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32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12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15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25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24550</v>
      </c>
      <c r="C24102" s="2">
        <v>27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24551</v>
      </c>
      <c r="C24103" s="2">
        <v>12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24552</v>
      </c>
      <c r="C24104" s="2">
        <v>12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24553</v>
      </c>
      <c r="C24105" s="2">
        <v>36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37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9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38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38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39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40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42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40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24563</v>
      </c>
      <c r="C24115" s="2">
        <v>40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24564</v>
      </c>
      <c r="C24116" s="2">
        <v>41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25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37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24572</v>
      </c>
      <c r="C24124" s="2">
        <v>36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24573</v>
      </c>
      <c r="C24125" s="2">
        <v>40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34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17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24576</v>
      </c>
      <c r="C24128" s="2">
        <v>15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24577</v>
      </c>
      <c r="C24129" s="2">
        <v>20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24579</v>
      </c>
      <c r="C24131" s="2">
        <v>26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24580</v>
      </c>
      <c r="C24132" s="2">
        <v>42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24581</v>
      </c>
      <c r="C24133" s="2">
        <v>42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29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38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24585</v>
      </c>
      <c r="C24137" s="2">
        <v>37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24586</v>
      </c>
      <c r="C24138" s="2">
        <v>21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32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40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24593</v>
      </c>
      <c r="C24145" s="2">
        <v>39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24594</v>
      </c>
      <c r="C24146" s="2">
        <v>41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24595</v>
      </c>
      <c r="C24147" s="2">
        <v>38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33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20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24604</v>
      </c>
      <c r="C24156" s="2">
        <v>25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24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33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33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12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24615</v>
      </c>
      <c r="C24167" s="2">
        <v>15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24616</v>
      </c>
      <c r="C24168" s="2">
        <v>35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36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36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33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37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37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30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24624</v>
      </c>
      <c r="C24176" s="2">
        <v>29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24625</v>
      </c>
      <c r="C24177" s="2">
        <v>45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24626</v>
      </c>
      <c r="C24178" s="2">
        <v>44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24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36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24631</v>
      </c>
      <c r="C24183" s="2">
        <v>37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24632</v>
      </c>
      <c r="C24184" s="2">
        <v>37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24633</v>
      </c>
      <c r="C24185" s="2">
        <v>35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24634</v>
      </c>
      <c r="C24186" s="2">
        <v>33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24635</v>
      </c>
      <c r="C24187" s="2">
        <v>34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24636</v>
      </c>
      <c r="C24188" s="2">
        <v>38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24637</v>
      </c>
      <c r="C24189" s="2">
        <v>40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34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40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14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24649</v>
      </c>
      <c r="C24201" s="2">
        <v>29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24650</v>
      </c>
      <c r="C24202" s="2">
        <v>33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35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31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31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24656</v>
      </c>
      <c r="C24208" s="2">
        <v>33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24657</v>
      </c>
      <c r="C24209" s="2">
        <v>29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24661</v>
      </c>
      <c r="C24213" s="2">
        <v>9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24662</v>
      </c>
      <c r="C24214" s="2">
        <v>12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24663</v>
      </c>
      <c r="C24215" s="2">
        <v>35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24664</v>
      </c>
      <c r="C24216" s="2">
        <v>33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24665</v>
      </c>
      <c r="C24217" s="2">
        <v>13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15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16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30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35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24672</v>
      </c>
      <c r="C24224" s="2">
        <v>39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24673</v>
      </c>
      <c r="C24225" s="2">
        <v>18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24674</v>
      </c>
      <c r="C24226" s="2">
        <v>15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24675</v>
      </c>
      <c r="C24227" s="2">
        <v>14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24676</v>
      </c>
      <c r="C24228" s="2">
        <v>14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24677</v>
      </c>
      <c r="C24229" s="2">
        <v>13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24678</v>
      </c>
      <c r="C24230" s="2">
        <v>12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24679</v>
      </c>
      <c r="C24231" s="2">
        <v>12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24680</v>
      </c>
      <c r="C24232" s="2">
        <v>29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27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39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43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35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36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23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14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9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26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24690</v>
      </c>
      <c r="C24242" s="2">
        <v>10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12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20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24699</v>
      </c>
      <c r="C24251" s="2">
        <v>41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45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44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36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35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39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24705</v>
      </c>
      <c r="C24257" s="2">
        <v>41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24706</v>
      </c>
      <c r="C24258" s="2">
        <v>38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24707</v>
      </c>
      <c r="C24259" s="2">
        <v>36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24708</v>
      </c>
      <c r="C24260" s="2">
        <v>37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24709</v>
      </c>
      <c r="C24261" s="2">
        <v>37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24710</v>
      </c>
      <c r="C24262" s="2">
        <v>37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24711</v>
      </c>
      <c r="C24263" s="2">
        <v>37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24712</v>
      </c>
      <c r="C24264" s="2">
        <v>27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25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24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34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52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24719</v>
      </c>
      <c r="C24271" s="2">
        <v>53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24720</v>
      </c>
      <c r="C24272" s="2">
        <v>56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24721</v>
      </c>
      <c r="C24273" s="2">
        <v>55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24722</v>
      </c>
      <c r="C24274" s="2">
        <v>35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37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38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31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41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24728</v>
      </c>
      <c r="C24280" s="2">
        <v>28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24729</v>
      </c>
      <c r="C24281" s="2">
        <v>36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24730</v>
      </c>
      <c r="C24282" s="2">
        <v>33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24733</v>
      </c>
      <c r="C24285" s="2">
        <v>30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33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35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24738</v>
      </c>
      <c r="C24290" s="2">
        <v>39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41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42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13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37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38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24747</v>
      </c>
      <c r="C24299" s="2">
        <v>33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24748</v>
      </c>
      <c r="C24300" s="2">
        <v>40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40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41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47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46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40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24755</v>
      </c>
      <c r="C24307" s="2">
        <v>41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24757</v>
      </c>
      <c r="C24309" s="2">
        <v>33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24758</v>
      </c>
      <c r="C24310" s="2">
        <v>35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31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36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42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42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41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24766</v>
      </c>
      <c r="C24318" s="2">
        <v>41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24767</v>
      </c>
      <c r="C24319" s="2">
        <v>22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24770</v>
      </c>
      <c r="C24322" s="2">
        <v>28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24772</v>
      </c>
      <c r="C24324" s="2">
        <v>22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24773</v>
      </c>
      <c r="C24325" s="2">
        <v>24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24776</v>
      </c>
      <c r="C24328" s="2">
        <v>21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24777</v>
      </c>
      <c r="C24329" s="2">
        <v>13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24778</v>
      </c>
      <c r="C24330" s="2">
        <v>14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24779</v>
      </c>
      <c r="C24331" s="2">
        <v>13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24780</v>
      </c>
      <c r="C24332" s="2">
        <v>24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24781</v>
      </c>
      <c r="C24333" s="2">
        <v>34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24782</v>
      </c>
      <c r="C24334" s="2">
        <v>35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24783</v>
      </c>
      <c r="C24335" s="2">
        <v>34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24787</v>
      </c>
      <c r="C24339" s="2">
        <v>35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24788</v>
      </c>
      <c r="C24340" s="2">
        <v>13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24789</v>
      </c>
      <c r="C24341" s="2">
        <v>14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24790</v>
      </c>
      <c r="C24342" s="2">
        <v>13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24792</v>
      </c>
      <c r="C24344" s="2">
        <v>23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34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24797</v>
      </c>
      <c r="C24349" s="2">
        <v>29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24798</v>
      </c>
      <c r="C24350" s="2">
        <v>29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24801</v>
      </c>
      <c r="C24353" s="2">
        <v>16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24803</v>
      </c>
      <c r="C24355" s="2">
        <v>32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24804</v>
      </c>
      <c r="C24356" s="2">
        <v>36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24805</v>
      </c>
      <c r="C24357" s="2">
        <v>36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24806</v>
      </c>
      <c r="C24358" s="2">
        <v>36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24807</v>
      </c>
      <c r="C24359" s="2">
        <v>36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37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40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38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36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24813</v>
      </c>
      <c r="C24365" s="2">
        <v>30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24815</v>
      </c>
      <c r="C24367" s="2">
        <v>38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35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32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24818</v>
      </c>
      <c r="C24370" s="2">
        <v>33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24819</v>
      </c>
      <c r="C24371" s="2">
        <v>35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24820</v>
      </c>
      <c r="C24372" s="2">
        <v>35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24822</v>
      </c>
      <c r="C24374" s="2">
        <v>23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30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35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24830</v>
      </c>
      <c r="C24382" s="2">
        <v>36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24832</v>
      </c>
      <c r="C24384" s="2">
        <v>39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39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42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24838</v>
      </c>
      <c r="C24390" s="2">
        <v>26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24839</v>
      </c>
      <c r="C24391" s="2">
        <v>25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41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24850</v>
      </c>
      <c r="C24402" s="2">
        <v>41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24851</v>
      </c>
      <c r="C24403" s="2">
        <v>41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24852</v>
      </c>
      <c r="C24404" s="2">
        <v>40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24853</v>
      </c>
      <c r="C24405" s="2">
        <v>40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24858</v>
      </c>
      <c r="C24410" s="2">
        <v>33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24860</v>
      </c>
      <c r="C24412" s="2">
        <v>41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44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43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38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39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41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24866</v>
      </c>
      <c r="C24418" s="2">
        <v>41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24867</v>
      </c>
      <c r="C24419" s="2">
        <v>40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24868</v>
      </c>
      <c r="C24420" s="2">
        <v>17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12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34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10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24875</v>
      </c>
      <c r="C24427" s="2">
        <v>15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24876</v>
      </c>
      <c r="C24428" s="2">
        <v>20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24877</v>
      </c>
      <c r="C24429" s="2">
        <v>22</v>
      </c>
      <c r="D24429" s="2" t="s">
        <v>455</v>
      </c>
      <c r="E24429" s="2"/>
      <c r="F24429" s="2"/>
      <c r="G24429" s="2"/>
      <c r="H24429" s="2"/>
    </row>
    <row r="24430" spans="2:8">
      <c r="B24430" s="2" t="s">
        <v>24878</v>
      </c>
      <c r="C24430" s="2">
        <v>21</v>
      </c>
      <c r="D24430" s="2" t="s">
        <v>455</v>
      </c>
      <c r="E24430" s="2"/>
      <c r="F24430" s="2"/>
      <c r="G24430" s="2"/>
      <c r="H24430" s="2"/>
    </row>
    <row r="24431" spans="2:8">
      <c r="B24431" s="2" t="s">
        <v>24879</v>
      </c>
      <c r="C24431" s="2">
        <v>22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24880</v>
      </c>
      <c r="C24432" s="2">
        <v>24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24881</v>
      </c>
      <c r="C24433" s="2">
        <v>38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38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24884</v>
      </c>
      <c r="C24436" s="2">
        <v>24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24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43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24889</v>
      </c>
      <c r="C24441" s="2">
        <v>45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24890</v>
      </c>
      <c r="C24442" s="2">
        <v>44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24897</v>
      </c>
      <c r="C24449" s="2">
        <v>31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24898</v>
      </c>
      <c r="C24450" s="2">
        <v>32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24899</v>
      </c>
      <c r="C24451" s="2">
        <v>32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33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33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24904</v>
      </c>
      <c r="C24456" s="2">
        <v>35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24905</v>
      </c>
      <c r="C24457" s="2">
        <v>34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30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31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29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14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24921</v>
      </c>
      <c r="C24473" s="2">
        <v>20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24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36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24925</v>
      </c>
      <c r="C24477" s="2">
        <v>30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24926</v>
      </c>
      <c r="C24478" s="2">
        <v>37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38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21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24929</v>
      </c>
      <c r="C24481" s="2">
        <v>39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24930</v>
      </c>
      <c r="C24482" s="2">
        <v>39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24931</v>
      </c>
      <c r="C24483" s="2">
        <v>38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24933</v>
      </c>
      <c r="C24485" s="2">
        <v>36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36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37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15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24938</v>
      </c>
      <c r="C24490" s="2">
        <v>8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24939</v>
      </c>
      <c r="C24491" s="2">
        <v>11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15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24942</v>
      </c>
      <c r="C24494" s="2">
        <v>39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24943</v>
      </c>
      <c r="C24495" s="2">
        <v>40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40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14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26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25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37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39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16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24956</v>
      </c>
      <c r="C24508" s="2">
        <v>16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24957</v>
      </c>
      <c r="C24509" s="2">
        <v>16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24958</v>
      </c>
      <c r="C24510" s="2">
        <v>13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24959</v>
      </c>
      <c r="C24511" s="2">
        <v>13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24960</v>
      </c>
      <c r="C24512" s="2">
        <v>31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24961</v>
      </c>
      <c r="C24513" s="2">
        <v>31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24964</v>
      </c>
      <c r="C24516" s="2">
        <v>32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24965</v>
      </c>
      <c r="C24517" s="2">
        <v>31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24966</v>
      </c>
      <c r="C24518" s="2">
        <v>17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24967</v>
      </c>
      <c r="C24519" s="2">
        <v>13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24968</v>
      </c>
      <c r="C24520" s="2">
        <v>19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19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24970</v>
      </c>
      <c r="C24522" s="2">
        <v>18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24971</v>
      </c>
      <c r="C24523" s="2">
        <v>17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24972</v>
      </c>
      <c r="C24524" s="2">
        <v>16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24973</v>
      </c>
      <c r="C24525" s="2">
        <v>18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24976</v>
      </c>
      <c r="C24528" s="2">
        <v>29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24977</v>
      </c>
      <c r="C24529" s="2">
        <v>17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24978</v>
      </c>
      <c r="C24530" s="2">
        <v>25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15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11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21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25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24988</v>
      </c>
      <c r="C24540" s="2">
        <v>48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24989</v>
      </c>
      <c r="C24541" s="2">
        <v>34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24990</v>
      </c>
      <c r="C24542" s="2">
        <v>34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24991</v>
      </c>
      <c r="C24543" s="2">
        <v>31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24992</v>
      </c>
      <c r="C24544" s="2">
        <v>18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20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20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36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21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8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25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25008</v>
      </c>
      <c r="C24560" s="2">
        <v>14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17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14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23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25012</v>
      </c>
      <c r="C24564" s="2">
        <v>23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25013</v>
      </c>
      <c r="C24565" s="2">
        <v>20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25014</v>
      </c>
      <c r="C24566" s="2">
        <v>20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25015</v>
      </c>
      <c r="C24567" s="2">
        <v>22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25016</v>
      </c>
      <c r="C24568" s="2">
        <v>20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25017</v>
      </c>
      <c r="C24569" s="2">
        <v>19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25018</v>
      </c>
      <c r="C24570" s="2">
        <v>19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36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39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34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35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36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36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33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25028</v>
      </c>
      <c r="C24580" s="2">
        <v>32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25029</v>
      </c>
      <c r="C24581" s="2">
        <v>36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25030</v>
      </c>
      <c r="C24582" s="2">
        <v>35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25031</v>
      </c>
      <c r="C24583" s="2">
        <v>31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25032</v>
      </c>
      <c r="C24584" s="2">
        <v>32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25033</v>
      </c>
      <c r="C24585" s="2">
        <v>30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25034</v>
      </c>
      <c r="C24586" s="2">
        <v>35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25035</v>
      </c>
      <c r="C24587" s="2">
        <v>36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25036</v>
      </c>
      <c r="C24588" s="2">
        <v>35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25037</v>
      </c>
      <c r="C24589" s="2">
        <v>35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25039</v>
      </c>
      <c r="C24591" s="2">
        <v>35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25040</v>
      </c>
      <c r="C24592" s="2">
        <v>34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25042</v>
      </c>
      <c r="C24594" s="2">
        <v>30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25043</v>
      </c>
      <c r="C24595" s="2">
        <v>29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25046</v>
      </c>
      <c r="C24598" s="2">
        <v>23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25048</v>
      </c>
      <c r="C24600" s="2">
        <v>21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25049</v>
      </c>
      <c r="C24601" s="2">
        <v>38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25050</v>
      </c>
      <c r="C24602" s="2">
        <v>38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25051</v>
      </c>
      <c r="C24603" s="2">
        <v>38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25052</v>
      </c>
      <c r="C24604" s="2">
        <v>38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25053</v>
      </c>
      <c r="C24605" s="2">
        <v>37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36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38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39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25060</v>
      </c>
      <c r="C24612" s="2">
        <v>24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25061</v>
      </c>
      <c r="C24613" s="2">
        <v>23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25067</v>
      </c>
      <c r="C24619" s="2">
        <v>34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34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36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25071</v>
      </c>
      <c r="C24623" s="2">
        <v>35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25072</v>
      </c>
      <c r="C24624" s="2">
        <v>34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25073</v>
      </c>
      <c r="C24625" s="2">
        <v>28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36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38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38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32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25083</v>
      </c>
      <c r="C24635" s="2">
        <v>34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32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17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25091</v>
      </c>
      <c r="C24643" s="2">
        <v>29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25093</v>
      </c>
      <c r="C24645" s="2">
        <v>28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25094</v>
      </c>
      <c r="C24646" s="2">
        <v>15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14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13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12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8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17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32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25101</v>
      </c>
      <c r="C24653" s="2">
        <v>30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25102</v>
      </c>
      <c r="C24654" s="2">
        <v>36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19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25105</v>
      </c>
      <c r="C24657" s="2">
        <v>17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25106</v>
      </c>
      <c r="C24658" s="2">
        <v>14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25107</v>
      </c>
      <c r="C24659" s="2">
        <v>10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25108</v>
      </c>
      <c r="C24660" s="2">
        <v>30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25109</v>
      </c>
      <c r="C24661" s="2">
        <v>30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25111</v>
      </c>
      <c r="C24663" s="2">
        <v>32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33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38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31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34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40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43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36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37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25125</v>
      </c>
      <c r="C24677" s="2">
        <v>31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25126</v>
      </c>
      <c r="C24678" s="2">
        <v>31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25127</v>
      </c>
      <c r="C24679" s="2">
        <v>6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17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25129</v>
      </c>
      <c r="C24681" s="2">
        <v>15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25130</v>
      </c>
      <c r="C24682" s="2">
        <v>16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25131</v>
      </c>
      <c r="C24683" s="2">
        <v>15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25132</v>
      </c>
      <c r="C24684" s="2">
        <v>14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20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35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36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34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15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25144</v>
      </c>
      <c r="C24696" s="2">
        <v>15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25145</v>
      </c>
      <c r="C24697" s="2">
        <v>14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25146</v>
      </c>
      <c r="C24698" s="2">
        <v>42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25147</v>
      </c>
      <c r="C24699" s="2">
        <v>42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25148</v>
      </c>
      <c r="C24700" s="2">
        <v>31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33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25153</v>
      </c>
      <c r="C24705" s="2">
        <v>29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23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26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12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25162</v>
      </c>
      <c r="C24714" s="2">
        <v>14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25163</v>
      </c>
      <c r="C24715" s="2">
        <v>14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25164</v>
      </c>
      <c r="C24716" s="2">
        <v>30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36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25168</v>
      </c>
      <c r="C24720" s="2">
        <v>36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25169</v>
      </c>
      <c r="C24721" s="2">
        <v>36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25170</v>
      </c>
      <c r="C24722" s="2">
        <v>36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25171</v>
      </c>
      <c r="C24723" s="2">
        <v>35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25172</v>
      </c>
      <c r="C24724" s="2">
        <v>35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25173</v>
      </c>
      <c r="C24725" s="2">
        <v>40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25174</v>
      </c>
      <c r="C24726" s="2">
        <v>39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25175</v>
      </c>
      <c r="C24727" s="2">
        <v>43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25176</v>
      </c>
      <c r="C24728" s="2">
        <v>43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25177</v>
      </c>
      <c r="C24729" s="2">
        <v>38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36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30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25183</v>
      </c>
      <c r="C24735" s="2">
        <v>26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25184</v>
      </c>
      <c r="C24736" s="2">
        <v>26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25185</v>
      </c>
      <c r="C24737" s="2">
        <v>27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25186</v>
      </c>
      <c r="C24738" s="2">
        <v>27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25188</v>
      </c>
      <c r="C24740" s="2">
        <v>13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25190</v>
      </c>
      <c r="C24742" s="2">
        <v>27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35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33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35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32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33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39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36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29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25208</v>
      </c>
      <c r="C24760" s="2">
        <v>20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25209</v>
      </c>
      <c r="C24761" s="2">
        <v>17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25210</v>
      </c>
      <c r="C24762" s="2">
        <v>17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25211</v>
      </c>
      <c r="C24763" s="2">
        <v>20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25212</v>
      </c>
      <c r="C24764" s="2">
        <v>23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25213</v>
      </c>
      <c r="C24765" s="2">
        <v>24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25214</v>
      </c>
      <c r="C24766" s="2">
        <v>18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25215</v>
      </c>
      <c r="C24767" s="2">
        <v>18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25216</v>
      </c>
      <c r="C24768" s="2">
        <v>16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25217</v>
      </c>
      <c r="C24769" s="2">
        <v>21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25218</v>
      </c>
      <c r="C24770" s="2">
        <v>20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19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34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36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14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25226</v>
      </c>
      <c r="C24778" s="2">
        <v>12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25227</v>
      </c>
      <c r="C24779" s="2">
        <v>11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25228</v>
      </c>
      <c r="C24780" s="2">
        <v>60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25229</v>
      </c>
      <c r="C24781" s="2">
        <v>33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25231</v>
      </c>
      <c r="C24783" s="2">
        <v>37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40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42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41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42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15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18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29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40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42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25245</v>
      </c>
      <c r="C24797" s="2">
        <v>29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25246</v>
      </c>
      <c r="C24798" s="2">
        <v>35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37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25254</v>
      </c>
      <c r="C24806" s="2">
        <v>12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40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37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25261</v>
      </c>
      <c r="C24813" s="2">
        <v>39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25262</v>
      </c>
      <c r="C24814" s="2">
        <v>38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25263</v>
      </c>
      <c r="C24815" s="2">
        <v>17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25264</v>
      </c>
      <c r="C24816" s="2">
        <v>17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25265</v>
      </c>
      <c r="C24817" s="2">
        <v>17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25266</v>
      </c>
      <c r="C24818" s="2">
        <v>31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41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42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17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25270</v>
      </c>
      <c r="C24822" s="2">
        <v>16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25272</v>
      </c>
      <c r="C24824" s="2">
        <v>26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25274</v>
      </c>
      <c r="C24826" s="2">
        <v>31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25275</v>
      </c>
      <c r="C24827" s="2">
        <v>12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25276</v>
      </c>
      <c r="C24828" s="2">
        <v>13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25277</v>
      </c>
      <c r="C24829" s="2">
        <v>34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25278</v>
      </c>
      <c r="C24830" s="2">
        <v>36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25280</v>
      </c>
      <c r="C24832" s="2">
        <v>41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25281</v>
      </c>
      <c r="C24833" s="2">
        <v>40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25282</v>
      </c>
      <c r="C24834" s="2">
        <v>42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25283</v>
      </c>
      <c r="C24835" s="2">
        <v>40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25284</v>
      </c>
      <c r="C24836" s="2">
        <v>40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25285</v>
      </c>
      <c r="C24837" s="2">
        <v>34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34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33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25289</v>
      </c>
      <c r="C24841" s="2">
        <v>25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25290</v>
      </c>
      <c r="C24842" s="2">
        <v>24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25291</v>
      </c>
      <c r="C24843" s="2">
        <v>5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25292</v>
      </c>
      <c r="C24844" s="2">
        <v>8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25294</v>
      </c>
      <c r="C24846" s="2">
        <v>28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20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25299</v>
      </c>
      <c r="C24851" s="2">
        <v>21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25300</v>
      </c>
      <c r="C24852" s="2">
        <v>24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36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25306</v>
      </c>
      <c r="C24858" s="2">
        <v>38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25307</v>
      </c>
      <c r="C24859" s="2">
        <v>38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25309</v>
      </c>
      <c r="C24861" s="2">
        <v>38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25310</v>
      </c>
      <c r="C24862" s="2">
        <v>39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25311</v>
      </c>
      <c r="C24863" s="2">
        <v>37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31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31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32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25317</v>
      </c>
      <c r="C24869" s="2">
        <v>31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25318</v>
      </c>
      <c r="C24870" s="2">
        <v>26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24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24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11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25323</v>
      </c>
      <c r="C24875" s="2">
        <v>8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25325</v>
      </c>
      <c r="C24877" s="2">
        <v>29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25326</v>
      </c>
      <c r="C24878" s="2">
        <v>35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38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26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23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25333</v>
      </c>
      <c r="C24885" s="2">
        <v>25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25334</v>
      </c>
      <c r="C24886" s="2">
        <v>34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25335</v>
      </c>
      <c r="C24887" s="2">
        <v>35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25336</v>
      </c>
      <c r="C24888" s="2">
        <v>40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25337</v>
      </c>
      <c r="C24889" s="2">
        <v>41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25338</v>
      </c>
      <c r="C24890" s="2">
        <v>31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13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13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12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40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25344</v>
      </c>
      <c r="C24896" s="2">
        <v>39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25345</v>
      </c>
      <c r="C24897" s="2">
        <v>34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36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37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25348</v>
      </c>
      <c r="C24900" s="2">
        <v>35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25349</v>
      </c>
      <c r="C24901" s="2">
        <v>34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25350</v>
      </c>
      <c r="C24902" s="2">
        <v>12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21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22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20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36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36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36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25360</v>
      </c>
      <c r="C24912" s="2">
        <v>36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25361</v>
      </c>
      <c r="C24913" s="2">
        <v>13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15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36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25364</v>
      </c>
      <c r="C24916" s="2">
        <v>37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37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25368</v>
      </c>
      <c r="C24920" s="2">
        <v>34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13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25372</v>
      </c>
      <c r="C24924" s="2">
        <v>37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39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39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45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25376</v>
      </c>
      <c r="C24928" s="2">
        <v>44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25377</v>
      </c>
      <c r="C24929" s="2">
        <v>24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25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25380</v>
      </c>
      <c r="C24932" s="2">
        <v>25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25381</v>
      </c>
      <c r="C24933" s="2">
        <v>11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25382</v>
      </c>
      <c r="C24934" s="2">
        <v>46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45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40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42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42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39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25388</v>
      </c>
      <c r="C24940" s="2">
        <v>40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25389</v>
      </c>
      <c r="C24941" s="2">
        <v>39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25390</v>
      </c>
      <c r="C24942" s="2">
        <v>38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39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38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34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39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25398</v>
      </c>
      <c r="C24950" s="2">
        <v>39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25399</v>
      </c>
      <c r="C24951" s="2">
        <v>47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46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30</v>
      </c>
      <c r="D24953" s="2" t="s">
        <v>455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25403</v>
      </c>
      <c r="C24955" s="2">
        <v>38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25404</v>
      </c>
      <c r="C24956" s="2">
        <v>38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25405</v>
      </c>
      <c r="C24957" s="2">
        <v>26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25407</v>
      </c>
      <c r="C24959" s="2">
        <v>11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25408</v>
      </c>
      <c r="C24960" s="2">
        <v>9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25409</v>
      </c>
      <c r="C24961" s="2">
        <v>29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42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44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40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25414</v>
      </c>
      <c r="C24966" s="2">
        <v>35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25415</v>
      </c>
      <c r="C24967" s="2">
        <v>36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25416</v>
      </c>
      <c r="C24968" s="2">
        <v>39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43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63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25419</v>
      </c>
      <c r="C24971" s="2">
        <v>38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43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35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32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31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38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25426</v>
      </c>
      <c r="C24978" s="2">
        <v>12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25429</v>
      </c>
      <c r="C24981" s="2">
        <v>20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19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44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25433</v>
      </c>
      <c r="C24985" s="2">
        <v>41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25434</v>
      </c>
      <c r="C24986" s="2">
        <v>37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25435</v>
      </c>
      <c r="C24987" s="2">
        <v>37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25437</v>
      </c>
      <c r="C24989" s="2">
        <v>34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25438</v>
      </c>
      <c r="C24990" s="2">
        <v>39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41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26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25441</v>
      </c>
      <c r="C24993" s="2">
        <v>25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25442</v>
      </c>
      <c r="C24994" s="2">
        <v>39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42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39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25445</v>
      </c>
      <c r="C24997" s="2">
        <v>38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25446</v>
      </c>
      <c r="C24998" s="2">
        <v>41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25447</v>
      </c>
      <c r="C24999" s="2">
        <v>39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25449</v>
      </c>
      <c r="C25001" s="2">
        <v>25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29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45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25454</v>
      </c>
      <c r="C25006" s="2">
        <v>44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25455</v>
      </c>
      <c r="C25007" s="2">
        <v>31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46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25458</v>
      </c>
      <c r="C25010" s="2">
        <v>45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25459</v>
      </c>
      <c r="C25011" s="2">
        <v>40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42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20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25462</v>
      </c>
      <c r="C25014" s="2">
        <v>21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25463</v>
      </c>
      <c r="C25015" s="2">
        <v>13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25464</v>
      </c>
      <c r="C25016" s="2">
        <v>13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26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25469</v>
      </c>
      <c r="C25021" s="2">
        <v>24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25470</v>
      </c>
      <c r="C25022" s="2">
        <v>22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455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7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7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9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12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12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35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36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37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15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21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10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18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25489</v>
      </c>
      <c r="C25041" s="2">
        <v>18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25491</v>
      </c>
      <c r="C25043" s="2">
        <v>28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25493</v>
      </c>
      <c r="C25045" s="2">
        <v>26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18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18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20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29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41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25501</v>
      </c>
      <c r="C25053" s="2">
        <v>40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25502</v>
      </c>
      <c r="C25054" s="2">
        <v>12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25503</v>
      </c>
      <c r="C25055" s="2">
        <v>15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25504</v>
      </c>
      <c r="C25056" s="2">
        <v>22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25506</v>
      </c>
      <c r="C25058" s="2">
        <v>50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25507</v>
      </c>
      <c r="C25059" s="2">
        <v>50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25508</v>
      </c>
      <c r="C25060" s="2">
        <v>15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25509</v>
      </c>
      <c r="C25061" s="2">
        <v>15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25510</v>
      </c>
      <c r="C25062" s="2">
        <v>15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25511</v>
      </c>
      <c r="C25063" s="2">
        <v>14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25512</v>
      </c>
      <c r="C25064" s="2">
        <v>43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44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46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35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36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8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41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25521</v>
      </c>
      <c r="C25073" s="2">
        <v>39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25522</v>
      </c>
      <c r="C25074" s="2">
        <v>31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25524</v>
      </c>
      <c r="C25076" s="2">
        <v>30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25525</v>
      </c>
      <c r="C25077" s="2">
        <v>30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25526</v>
      </c>
      <c r="C25078" s="2">
        <v>29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25528</v>
      </c>
      <c r="C25080" s="2">
        <v>38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37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25535</v>
      </c>
      <c r="C25087" s="2">
        <v>37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37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37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44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46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44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44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52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25545</v>
      </c>
      <c r="C25097" s="2">
        <v>51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25546</v>
      </c>
      <c r="C25098" s="2">
        <v>47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25547</v>
      </c>
      <c r="C25099" s="2">
        <v>47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25548</v>
      </c>
      <c r="C25100" s="2">
        <v>41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25549</v>
      </c>
      <c r="C25101" s="2">
        <v>41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25550</v>
      </c>
      <c r="C25102" s="2">
        <v>40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25556</v>
      </c>
      <c r="C25108" s="2">
        <v>30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25557</v>
      </c>
      <c r="C25109" s="2">
        <v>36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25558</v>
      </c>
      <c r="C25110" s="2">
        <v>35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25559</v>
      </c>
      <c r="C25111" s="2">
        <v>36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25560</v>
      </c>
      <c r="C25112" s="2">
        <v>38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25561</v>
      </c>
      <c r="C25113" s="2">
        <v>37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25562</v>
      </c>
      <c r="C25114" s="2">
        <v>37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25565</v>
      </c>
      <c r="C25117" s="2">
        <v>33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25566</v>
      </c>
      <c r="C25118" s="2">
        <v>34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25567</v>
      </c>
      <c r="C25119" s="2">
        <v>41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40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37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38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28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43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25574</v>
      </c>
      <c r="C25126" s="2">
        <v>43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25575</v>
      </c>
      <c r="C25127" s="2">
        <v>36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25576</v>
      </c>
      <c r="C25128" s="2">
        <v>37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25577</v>
      </c>
      <c r="C25129" s="2">
        <v>33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34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16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25581</v>
      </c>
      <c r="C25133" s="2">
        <v>20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25582</v>
      </c>
      <c r="C25134" s="2">
        <v>22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25583</v>
      </c>
      <c r="C25135" s="2">
        <v>22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25584</v>
      </c>
      <c r="C25136" s="2">
        <v>43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25585</v>
      </c>
      <c r="C25137" s="2">
        <v>43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25586</v>
      </c>
      <c r="C25138" s="2">
        <v>20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19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18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16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15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30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25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25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25598</v>
      </c>
      <c r="C25150" s="2">
        <v>7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25599</v>
      </c>
      <c r="C25151" s="2">
        <v>30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26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10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12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12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25604</v>
      </c>
      <c r="C25156" s="2">
        <v>13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25605</v>
      </c>
      <c r="C25157" s="2">
        <v>13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34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25609</v>
      </c>
      <c r="C25161" s="2">
        <v>34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25610</v>
      </c>
      <c r="C25162" s="2">
        <v>29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28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35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25614</v>
      </c>
      <c r="C25166" s="2">
        <v>35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25615</v>
      </c>
      <c r="C25167" s="2">
        <v>35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25616</v>
      </c>
      <c r="C25168" s="2">
        <v>8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25617</v>
      </c>
      <c r="C25169" s="2">
        <v>16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25620</v>
      </c>
      <c r="C25172" s="2">
        <v>24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25621</v>
      </c>
      <c r="C25173" s="2">
        <v>14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25622</v>
      </c>
      <c r="C25174" s="2">
        <v>34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25623</v>
      </c>
      <c r="C25175" s="2">
        <v>33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25624</v>
      </c>
      <c r="C25176" s="2">
        <v>33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25625</v>
      </c>
      <c r="C25177" s="2">
        <v>36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33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35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17</v>
      </c>
      <c r="D25180" s="2" t="s">
        <v>455</v>
      </c>
      <c r="E25180" s="2"/>
      <c r="F25180" s="2"/>
      <c r="G25180" s="2"/>
      <c r="H25180" s="2"/>
    </row>
    <row r="25181" spans="2:8">
      <c r="B25181" s="2" t="s">
        <v>25629</v>
      </c>
      <c r="C25181" s="2">
        <v>17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25631</v>
      </c>
      <c r="C25183" s="2">
        <v>33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25632</v>
      </c>
      <c r="C25184" s="2">
        <v>33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22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25638</v>
      </c>
      <c r="C25190" s="2">
        <v>15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25639</v>
      </c>
      <c r="C25191" s="2">
        <v>35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25640</v>
      </c>
      <c r="C25192" s="2">
        <v>37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25641</v>
      </c>
      <c r="C25193" s="2">
        <v>37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25642</v>
      </c>
      <c r="C25194" s="2">
        <v>36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37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40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15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37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25648</v>
      </c>
      <c r="C25200" s="2">
        <v>24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34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35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25651</v>
      </c>
      <c r="C25203" s="2">
        <v>37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29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30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25659</v>
      </c>
      <c r="C25211" s="2">
        <v>38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39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42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22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25666</v>
      </c>
      <c r="C25218" s="2">
        <v>40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25667</v>
      </c>
      <c r="C25219" s="2">
        <v>42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25668</v>
      </c>
      <c r="C25220" s="2">
        <v>27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29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41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25673</v>
      </c>
      <c r="C25225" s="2">
        <v>43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25674</v>
      </c>
      <c r="C25226" s="2">
        <v>39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43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37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25677</v>
      </c>
      <c r="C25229" s="2">
        <v>37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25678</v>
      </c>
      <c r="C25230" s="2">
        <v>38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25679</v>
      </c>
      <c r="C25231" s="2">
        <v>33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25680</v>
      </c>
      <c r="C25232" s="2">
        <v>34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32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30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25687</v>
      </c>
      <c r="C25239" s="2">
        <v>31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25690</v>
      </c>
      <c r="C25242" s="2">
        <v>32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25694</v>
      </c>
      <c r="C25246" s="2">
        <v>35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27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25701</v>
      </c>
      <c r="C25253" s="2">
        <v>33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35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32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22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25708</v>
      </c>
      <c r="C25260" s="2">
        <v>19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25709</v>
      </c>
      <c r="C25261" s="2">
        <v>20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33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36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37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39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40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32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25717</v>
      </c>
      <c r="C25269" s="2">
        <v>31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25718</v>
      </c>
      <c r="C25270" s="2">
        <v>31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25719</v>
      </c>
      <c r="C25271" s="2">
        <v>40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25720</v>
      </c>
      <c r="C25272" s="2">
        <v>39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25721</v>
      </c>
      <c r="C25273" s="2">
        <v>38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25723</v>
      </c>
      <c r="C25275" s="2">
        <v>29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25724</v>
      </c>
      <c r="C25276" s="2">
        <v>29</v>
      </c>
      <c r="D25276" s="2" t="s">
        <v>455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25726</v>
      </c>
      <c r="C25278" s="2">
        <v>26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25732</v>
      </c>
      <c r="C25284" s="2">
        <v>34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25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24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25739</v>
      </c>
      <c r="C25291" s="2">
        <v>24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25740</v>
      </c>
      <c r="C25292" s="2">
        <v>28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25741</v>
      </c>
      <c r="C25293" s="2">
        <v>30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25742</v>
      </c>
      <c r="C25294" s="2">
        <v>28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15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20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25747</v>
      </c>
      <c r="C25299" s="2">
        <v>35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25748</v>
      </c>
      <c r="C25300" s="2">
        <v>35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25749</v>
      </c>
      <c r="C25301" s="2">
        <v>36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25750</v>
      </c>
      <c r="C25302" s="2">
        <v>34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25751</v>
      </c>
      <c r="C25303" s="2">
        <v>35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42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43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37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37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29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25772</v>
      </c>
      <c r="C25324" s="2">
        <v>33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34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35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39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41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42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35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36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35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30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19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25786</v>
      </c>
      <c r="C25338" s="2">
        <v>20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23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35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25790</v>
      </c>
      <c r="C25342" s="2">
        <v>34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25791</v>
      </c>
      <c r="C25343" s="2">
        <v>14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25792</v>
      </c>
      <c r="C25344" s="2">
        <v>14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25793</v>
      </c>
      <c r="C25345" s="2">
        <v>38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25794</v>
      </c>
      <c r="C25346" s="2">
        <v>39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39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38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24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46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25808</v>
      </c>
      <c r="C25360" s="2">
        <v>44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25809</v>
      </c>
      <c r="C25361" s="2">
        <v>36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37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36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38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35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19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25815</v>
      </c>
      <c r="C25367" s="2">
        <v>18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25816</v>
      </c>
      <c r="C25368" s="2">
        <v>17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25817</v>
      </c>
      <c r="C25369" s="2">
        <v>17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25818</v>
      </c>
      <c r="C25370" s="2">
        <v>17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32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25822</v>
      </c>
      <c r="C25374" s="2">
        <v>35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25824</v>
      </c>
      <c r="C25376" s="2">
        <v>28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25825</v>
      </c>
      <c r="C25377" s="2">
        <v>30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25827</v>
      </c>
      <c r="C25379" s="2">
        <v>28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25829</v>
      </c>
      <c r="C25381" s="2">
        <v>35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25830</v>
      </c>
      <c r="C25382" s="2">
        <v>35</v>
      </c>
      <c r="D25382" s="2" t="s">
        <v>455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25834</v>
      </c>
      <c r="C25386" s="2">
        <v>25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25835</v>
      </c>
      <c r="C25387" s="2">
        <v>26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25837</v>
      </c>
      <c r="C25389" s="2">
        <v>38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40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40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25842</v>
      </c>
      <c r="C25394" s="2">
        <v>30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25843</v>
      </c>
      <c r="C25395" s="2">
        <v>35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25844</v>
      </c>
      <c r="C25396" s="2">
        <v>31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25845</v>
      </c>
      <c r="C25397" s="2">
        <v>29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25846</v>
      </c>
      <c r="C25398" s="2">
        <v>29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25847</v>
      </c>
      <c r="C25399" s="2">
        <v>31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25850</v>
      </c>
      <c r="C25402" s="2">
        <v>35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36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39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36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25854</v>
      </c>
      <c r="C25406" s="2">
        <v>37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25855</v>
      </c>
      <c r="C25407" s="2">
        <v>38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25857</v>
      </c>
      <c r="C25409" s="2">
        <v>32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25858</v>
      </c>
      <c r="C25410" s="2">
        <v>32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25859</v>
      </c>
      <c r="C25411" s="2">
        <v>34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36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11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25863</v>
      </c>
      <c r="C25415" s="2">
        <v>32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25864</v>
      </c>
      <c r="C25416" s="2">
        <v>31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30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29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25869</v>
      </c>
      <c r="C25421" s="2">
        <v>34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25871</v>
      </c>
      <c r="C25423" s="2">
        <v>34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35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40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39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25876</v>
      </c>
      <c r="C25428" s="2">
        <v>31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25877</v>
      </c>
      <c r="C25429" s="2">
        <v>35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36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30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34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40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22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22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22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30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25896</v>
      </c>
      <c r="C25448" s="2">
        <v>32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25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32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25902</v>
      </c>
      <c r="C25454" s="2">
        <v>34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25903</v>
      </c>
      <c r="C25455" s="2">
        <v>34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25904</v>
      </c>
      <c r="C25456" s="2">
        <v>36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25905</v>
      </c>
      <c r="C25457" s="2">
        <v>36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25906</v>
      </c>
      <c r="C25458" s="2">
        <v>37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36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25910</v>
      </c>
      <c r="C25462" s="2">
        <v>36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25911</v>
      </c>
      <c r="C25463" s="2">
        <v>34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25912</v>
      </c>
      <c r="C25464" s="2">
        <v>24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24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24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38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25917</v>
      </c>
      <c r="C25469" s="2">
        <v>38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25918</v>
      </c>
      <c r="C25470" s="2">
        <v>45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25919</v>
      </c>
      <c r="C25471" s="2">
        <v>45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25920</v>
      </c>
      <c r="C25472" s="2">
        <v>26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25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24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23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25925</v>
      </c>
      <c r="C25477" s="2">
        <v>30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25926</v>
      </c>
      <c r="C25478" s="2">
        <v>28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25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9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25934</v>
      </c>
      <c r="C25486" s="2">
        <v>24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25937</v>
      </c>
      <c r="C25489" s="2">
        <v>25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25938</v>
      </c>
      <c r="C25490" s="2">
        <v>24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25939</v>
      </c>
      <c r="C25491" s="2">
        <v>39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25940</v>
      </c>
      <c r="C25492" s="2">
        <v>40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25941</v>
      </c>
      <c r="C25493" s="2">
        <v>40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25942</v>
      </c>
      <c r="C25494" s="2">
        <v>30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36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25948</v>
      </c>
      <c r="C25500" s="2">
        <v>25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25949</v>
      </c>
      <c r="C25501" s="2">
        <v>33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25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25955</v>
      </c>
      <c r="C25507" s="2">
        <v>35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25956</v>
      </c>
      <c r="C25508" s="2">
        <v>35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25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32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35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36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34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25965</v>
      </c>
      <c r="C25517" s="2">
        <v>34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25966</v>
      </c>
      <c r="C25518" s="2">
        <v>22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21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26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25972</v>
      </c>
      <c r="C25524" s="2">
        <v>20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25973</v>
      </c>
      <c r="C25525" s="2">
        <v>22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25974</v>
      </c>
      <c r="C25526" s="2">
        <v>14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25975</v>
      </c>
      <c r="C25527" s="2">
        <v>13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25976</v>
      </c>
      <c r="C25528" s="2">
        <v>32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36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37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32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25980</v>
      </c>
      <c r="C25532" s="2">
        <v>33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25982</v>
      </c>
      <c r="C25534" s="2">
        <v>22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25983</v>
      </c>
      <c r="C25535" s="2">
        <v>22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25984</v>
      </c>
      <c r="C25536" s="2">
        <v>16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25985</v>
      </c>
      <c r="C25537" s="2">
        <v>16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32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34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34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31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11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25996</v>
      </c>
      <c r="C25548" s="2">
        <v>12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25997</v>
      </c>
      <c r="C25549" s="2">
        <v>12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25998</v>
      </c>
      <c r="C25550" s="2">
        <v>28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30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31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49</v>
      </c>
      <c r="D25555" s="2" t="s">
        <v>455</v>
      </c>
      <c r="E25555" s="2"/>
      <c r="F25555" s="2"/>
      <c r="G25555" s="2"/>
      <c r="H25555" s="2"/>
    </row>
    <row r="25556" spans="2:8">
      <c r="B25556" s="2" t="s">
        <v>26004</v>
      </c>
      <c r="C25556" s="2">
        <v>46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29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40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26011</v>
      </c>
      <c r="C25563" s="2">
        <v>15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26012</v>
      </c>
      <c r="C25564" s="2">
        <v>11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26013</v>
      </c>
      <c r="C25565" s="2">
        <v>32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36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37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43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26017</v>
      </c>
      <c r="C25569" s="2">
        <v>43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26018</v>
      </c>
      <c r="C25570" s="2">
        <v>40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32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26022</v>
      </c>
      <c r="C25574" s="2">
        <v>33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26027</v>
      </c>
      <c r="C25579" s="2">
        <v>19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26028</v>
      </c>
      <c r="C25580" s="2">
        <v>23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26031</v>
      </c>
      <c r="C25583" s="2">
        <v>9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26032</v>
      </c>
      <c r="C25584" s="2">
        <v>9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26033</v>
      </c>
      <c r="C25585" s="2">
        <v>10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26034</v>
      </c>
      <c r="C25586" s="2">
        <v>10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28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29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35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26042</v>
      </c>
      <c r="C25594" s="2">
        <v>37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26043</v>
      </c>
      <c r="C25595" s="2">
        <v>39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26044</v>
      </c>
      <c r="C25596" s="2">
        <v>45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26045</v>
      </c>
      <c r="C25597" s="2">
        <v>43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26047</v>
      </c>
      <c r="C25599" s="2">
        <v>26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26050</v>
      </c>
      <c r="C25602" s="2">
        <v>21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26051</v>
      </c>
      <c r="C25603" s="2">
        <v>15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26052</v>
      </c>
      <c r="C25604" s="2">
        <v>31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26054</v>
      </c>
      <c r="C25606" s="2">
        <v>30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26055</v>
      </c>
      <c r="C25607" s="2">
        <v>26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26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33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34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19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26067</v>
      </c>
      <c r="C25619" s="2">
        <v>17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26068</v>
      </c>
      <c r="C25620" s="2">
        <v>17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26069</v>
      </c>
      <c r="C25621" s="2">
        <v>18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26070</v>
      </c>
      <c r="C25622" s="2">
        <v>35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38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39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19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26074</v>
      </c>
      <c r="C25626" s="2">
        <v>22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34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54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36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36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31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26086</v>
      </c>
      <c r="C25638" s="2">
        <v>30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26087</v>
      </c>
      <c r="C25639" s="2">
        <v>33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32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31</v>
      </c>
      <c r="D25642" s="2" t="s">
        <v>455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26094</v>
      </c>
      <c r="C25646" s="2">
        <v>35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26095</v>
      </c>
      <c r="C25647" s="2">
        <v>33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26098</v>
      </c>
      <c r="C25650" s="2">
        <v>36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26099</v>
      </c>
      <c r="C25651" s="2">
        <v>37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26100</v>
      </c>
      <c r="C25652" s="2">
        <v>34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26101</v>
      </c>
      <c r="C25653" s="2">
        <v>34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26102</v>
      </c>
      <c r="C25654" s="2">
        <v>33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26104</v>
      </c>
      <c r="C25656" s="2">
        <v>25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36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26109</v>
      </c>
      <c r="C25661" s="2">
        <v>34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26110</v>
      </c>
      <c r="C25662" s="2">
        <v>35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32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11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21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26117</v>
      </c>
      <c r="C25669" s="2">
        <v>22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25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24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20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26124</v>
      </c>
      <c r="C25676" s="2">
        <v>31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26125</v>
      </c>
      <c r="C25677" s="2">
        <v>35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26128</v>
      </c>
      <c r="C25680" s="2">
        <v>31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26136</v>
      </c>
      <c r="C25688" s="2">
        <v>37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29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31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32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26141</v>
      </c>
      <c r="C25693" s="2">
        <v>34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26142</v>
      </c>
      <c r="C25694" s="2">
        <v>35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26147</v>
      </c>
      <c r="C25699" s="2">
        <v>29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26148</v>
      </c>
      <c r="C25700" s="2">
        <v>26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455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26154</v>
      </c>
      <c r="C25706" s="2">
        <v>31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26155</v>
      </c>
      <c r="C25707" s="2">
        <v>33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26156</v>
      </c>
      <c r="C25708" s="2">
        <v>33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26160</v>
      </c>
      <c r="C25712" s="2">
        <v>31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31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37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26163</v>
      </c>
      <c r="C25715" s="2">
        <v>37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26164</v>
      </c>
      <c r="C25716" s="2">
        <v>34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26165</v>
      </c>
      <c r="C25717" s="2">
        <v>34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26166</v>
      </c>
      <c r="C25718" s="2">
        <v>33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29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28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14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26171</v>
      </c>
      <c r="C25723" s="2">
        <v>22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26172</v>
      </c>
      <c r="C25724" s="2">
        <v>15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26173</v>
      </c>
      <c r="C25725" s="2">
        <v>14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26175</v>
      </c>
      <c r="C25727" s="2">
        <v>34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26176</v>
      </c>
      <c r="C25728" s="2">
        <v>34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30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26182</v>
      </c>
      <c r="C25734" s="2">
        <v>31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26183</v>
      </c>
      <c r="C25735" s="2">
        <v>29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26184</v>
      </c>
      <c r="C25736" s="2">
        <v>31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26185</v>
      </c>
      <c r="C25737" s="2">
        <v>28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27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26191</v>
      </c>
      <c r="C25743" s="2">
        <v>31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26192</v>
      </c>
      <c r="C25744" s="2">
        <v>27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26193</v>
      </c>
      <c r="C25745" s="2">
        <v>21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21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23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26199</v>
      </c>
      <c r="C25751" s="2">
        <v>24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26201</v>
      </c>
      <c r="C25753" s="2">
        <v>26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26203</v>
      </c>
      <c r="C25755" s="2">
        <v>35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26204</v>
      </c>
      <c r="C25756" s="2">
        <v>35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26207</v>
      </c>
      <c r="C25759" s="2">
        <v>30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26209</v>
      </c>
      <c r="C25761" s="2">
        <v>14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26210</v>
      </c>
      <c r="C25762" s="2">
        <v>12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26211</v>
      </c>
      <c r="C25763" s="2">
        <v>10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36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35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37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26216</v>
      </c>
      <c r="C25768" s="2">
        <v>40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26217</v>
      </c>
      <c r="C25769" s="2">
        <v>37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38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42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26222</v>
      </c>
      <c r="C25774" s="2">
        <v>16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37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26227</v>
      </c>
      <c r="C25779" s="2">
        <v>11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11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15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26230</v>
      </c>
      <c r="C25782" s="2">
        <v>17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26234</v>
      </c>
      <c r="C25786" s="2">
        <v>22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26235</v>
      </c>
      <c r="C25787" s="2">
        <v>22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26237</v>
      </c>
      <c r="C25789" s="2">
        <v>20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26239</v>
      </c>
      <c r="C25791" s="2">
        <v>23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23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25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13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12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10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23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22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20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26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26252</v>
      </c>
      <c r="C25804" s="2">
        <v>24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26253</v>
      </c>
      <c r="C25805" s="2">
        <v>34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26254</v>
      </c>
      <c r="C25806" s="2">
        <v>35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26255</v>
      </c>
      <c r="C25807" s="2">
        <v>32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15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13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30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26262</v>
      </c>
      <c r="C25814" s="2">
        <v>34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26263</v>
      </c>
      <c r="C25815" s="2">
        <v>34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26264</v>
      </c>
      <c r="C25816" s="2">
        <v>36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26265</v>
      </c>
      <c r="C25817" s="2">
        <v>12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26266</v>
      </c>
      <c r="C25818" s="2">
        <v>21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23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21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23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26272</v>
      </c>
      <c r="C25824" s="2">
        <v>32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26273</v>
      </c>
      <c r="C25825" s="2">
        <v>26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30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49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26278</v>
      </c>
      <c r="C25830" s="2">
        <v>43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26279</v>
      </c>
      <c r="C25831" s="2">
        <v>36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26280</v>
      </c>
      <c r="C25832" s="2">
        <v>37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26281</v>
      </c>
      <c r="C25833" s="2">
        <v>39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26282</v>
      </c>
      <c r="C25834" s="2">
        <v>32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26284</v>
      </c>
      <c r="C25836" s="2">
        <v>20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26285</v>
      </c>
      <c r="C25837" s="2">
        <v>18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26286</v>
      </c>
      <c r="C25838" s="2">
        <v>16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16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16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18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18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26291</v>
      </c>
      <c r="C25843" s="2">
        <v>17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26292</v>
      </c>
      <c r="C25844" s="2">
        <v>22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9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14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26295</v>
      </c>
      <c r="C25847" s="2">
        <v>8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26296</v>
      </c>
      <c r="C25848" s="2">
        <v>36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26298</v>
      </c>
      <c r="C25850" s="2">
        <v>34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13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26303</v>
      </c>
      <c r="C25855" s="2">
        <v>14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26304</v>
      </c>
      <c r="C25856" s="2">
        <v>33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26306</v>
      </c>
      <c r="C25858" s="2">
        <v>24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26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27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16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31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26312</v>
      </c>
      <c r="C25864" s="2">
        <v>15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29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31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26319</v>
      </c>
      <c r="C25871" s="2">
        <v>23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26321</v>
      </c>
      <c r="C25873" s="2">
        <v>23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26322</v>
      </c>
      <c r="C25874" s="2">
        <v>23</v>
      </c>
      <c r="D25874" s="2" t="s">
        <v>455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29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31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26332</v>
      </c>
      <c r="C25884" s="2">
        <v>30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26333</v>
      </c>
      <c r="C25885" s="2">
        <v>29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26336</v>
      </c>
      <c r="C25888" s="2">
        <v>16</v>
      </c>
      <c r="D25888" s="2" t="s">
        <v>455</v>
      </c>
      <c r="E25888" s="2"/>
      <c r="F25888" s="2"/>
      <c r="G25888" s="2"/>
      <c r="H25888" s="2"/>
    </row>
    <row r="25889" spans="2:8">
      <c r="B25889" s="2" t="s">
        <v>26337</v>
      </c>
      <c r="C25889" s="2">
        <v>18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26338</v>
      </c>
      <c r="C25890" s="2">
        <v>15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26339</v>
      </c>
      <c r="C25891" s="2">
        <v>15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26340</v>
      </c>
      <c r="C25892" s="2">
        <v>14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26341</v>
      </c>
      <c r="C25893" s="2">
        <v>13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26342</v>
      </c>
      <c r="C25894" s="2">
        <v>33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31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26347</v>
      </c>
      <c r="C25899" s="2">
        <v>40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26348</v>
      </c>
      <c r="C25900" s="2">
        <v>40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26349</v>
      </c>
      <c r="C25901" s="2">
        <v>36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24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26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36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36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30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28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18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28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34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36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30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24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26371</v>
      </c>
      <c r="C25923" s="2">
        <v>21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26372</v>
      </c>
      <c r="C25924" s="2">
        <v>17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26373</v>
      </c>
      <c r="C25925" s="2">
        <v>15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26374</v>
      </c>
      <c r="C25926" s="2">
        <v>37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26375</v>
      </c>
      <c r="C25927" s="2">
        <v>38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26376</v>
      </c>
      <c r="C25928" s="2">
        <v>35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26377</v>
      </c>
      <c r="C25929" s="2">
        <v>35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37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39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23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25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27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25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36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26388</v>
      </c>
      <c r="C25940" s="2">
        <v>30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26389</v>
      </c>
      <c r="C25941" s="2">
        <v>26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26390</v>
      </c>
      <c r="C25942" s="2">
        <v>24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26391</v>
      </c>
      <c r="C25943" s="2">
        <v>22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26392</v>
      </c>
      <c r="C25944" s="2">
        <v>20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26393</v>
      </c>
      <c r="C25945" s="2">
        <v>16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26394</v>
      </c>
      <c r="C25946" s="2">
        <v>37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38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36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37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33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20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24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25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28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24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16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26405</v>
      </c>
      <c r="C25957" s="2">
        <v>18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26406</v>
      </c>
      <c r="C25958" s="2">
        <v>19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26407</v>
      </c>
      <c r="C25959" s="2">
        <v>21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26408</v>
      </c>
      <c r="C25960" s="2">
        <v>22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34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36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37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36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38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38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18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26418</v>
      </c>
      <c r="C25970" s="2">
        <v>18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26419</v>
      </c>
      <c r="C25971" s="2">
        <v>12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8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26422</v>
      </c>
      <c r="C25974" s="2">
        <v>6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26424</v>
      </c>
      <c r="C25976" s="2">
        <v>30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26425</v>
      </c>
      <c r="C25977" s="2">
        <v>30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26428</v>
      </c>
      <c r="C25980" s="2">
        <v>25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30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21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11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26434</v>
      </c>
      <c r="C25986" s="2">
        <v>15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26435</v>
      </c>
      <c r="C25987" s="2">
        <v>22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26436</v>
      </c>
      <c r="C25988" s="2">
        <v>41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26437</v>
      </c>
      <c r="C25989" s="2">
        <v>42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26438</v>
      </c>
      <c r="C25990" s="2">
        <v>40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26439</v>
      </c>
      <c r="C25991" s="2">
        <v>39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26443</v>
      </c>
      <c r="C25995" s="2">
        <v>23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26444</v>
      </c>
      <c r="C25996" s="2">
        <v>34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26445</v>
      </c>
      <c r="C25997" s="2">
        <v>35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26449</v>
      </c>
      <c r="C26001" s="2">
        <v>34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26450</v>
      </c>
      <c r="C26002" s="2">
        <v>33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26454</v>
      </c>
      <c r="C26006" s="2">
        <v>26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26455</v>
      </c>
      <c r="C26007" s="2">
        <v>32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11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26460</v>
      </c>
      <c r="C26012" s="2">
        <v>22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28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26468</v>
      </c>
      <c r="C26020" s="2">
        <v>24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26469</v>
      </c>
      <c r="C26021" s="2">
        <v>22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26470</v>
      </c>
      <c r="C26022" s="2">
        <v>20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26471</v>
      </c>
      <c r="C26023" s="2">
        <v>21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26474</v>
      </c>
      <c r="C26026" s="2">
        <v>30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36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37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26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30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11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26485</v>
      </c>
      <c r="C26037" s="2">
        <v>25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26486</v>
      </c>
      <c r="C26038" s="2">
        <v>22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26488</v>
      </c>
      <c r="C26040" s="2">
        <v>17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13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18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20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21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21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21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32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26498</v>
      </c>
      <c r="C26050" s="2">
        <v>34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36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42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26501</v>
      </c>
      <c r="C26053" s="2">
        <v>45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16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15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15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26508</v>
      </c>
      <c r="C26060" s="2">
        <v>27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32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8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28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26517</v>
      </c>
      <c r="C26069" s="2">
        <v>27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26519</v>
      </c>
      <c r="C26071" s="2">
        <v>36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28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29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27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38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26525</v>
      </c>
      <c r="C26077" s="2">
        <v>38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26527</v>
      </c>
      <c r="C26079" s="2">
        <v>31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26528</v>
      </c>
      <c r="C26080" s="2">
        <v>32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455</v>
      </c>
      <c r="E26084" s="2"/>
      <c r="F26084" s="2"/>
      <c r="G26084" s="2"/>
      <c r="H26084" s="2"/>
    </row>
    <row r="26085" spans="2:8">
      <c r="B26085" s="2" t="s">
        <v>26533</v>
      </c>
      <c r="C26085" s="2">
        <v>25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26534</v>
      </c>
      <c r="C26086" s="2">
        <v>23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26536</v>
      </c>
      <c r="C26088" s="2">
        <v>37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26537</v>
      </c>
      <c r="C26089" s="2">
        <v>19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26541</v>
      </c>
      <c r="C26093" s="2">
        <v>30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26543</v>
      </c>
      <c r="C26095" s="2">
        <v>16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26544</v>
      </c>
      <c r="C26096" s="2">
        <v>16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26545</v>
      </c>
      <c r="C26097" s="2">
        <v>16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26546</v>
      </c>
      <c r="C26098" s="2">
        <v>32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26547</v>
      </c>
      <c r="C26099" s="2">
        <v>32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26549</v>
      </c>
      <c r="C26101" s="2">
        <v>23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24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30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32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34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35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7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30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26560</v>
      </c>
      <c r="C26112" s="2">
        <v>7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10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10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10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21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26566</v>
      </c>
      <c r="C26118" s="2">
        <v>20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26569</v>
      </c>
      <c r="C26121" s="2">
        <v>28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26570</v>
      </c>
      <c r="C26122" s="2">
        <v>18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26571</v>
      </c>
      <c r="C26123" s="2">
        <v>22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26572</v>
      </c>
      <c r="C26124" s="2">
        <v>24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26575</v>
      </c>
      <c r="C26127" s="2">
        <v>31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26576</v>
      </c>
      <c r="C26128" s="2">
        <v>31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26577</v>
      </c>
      <c r="C26129" s="2">
        <v>30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26580</v>
      </c>
      <c r="C26132" s="2">
        <v>15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26581</v>
      </c>
      <c r="C26133" s="2">
        <v>16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26582</v>
      </c>
      <c r="C26134" s="2">
        <v>19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22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24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23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16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26590</v>
      </c>
      <c r="C26142" s="2">
        <v>18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26591</v>
      </c>
      <c r="C26143" s="2">
        <v>23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26592</v>
      </c>
      <c r="C26144" s="2">
        <v>22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26593</v>
      </c>
      <c r="C26145" s="2">
        <v>24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27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17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26600</v>
      </c>
      <c r="C26152" s="2">
        <v>16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26601</v>
      </c>
      <c r="C26153" s="2">
        <v>16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26602</v>
      </c>
      <c r="C26154" s="2">
        <v>8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26603</v>
      </c>
      <c r="C26155" s="2">
        <v>16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26604</v>
      </c>
      <c r="C26156" s="2">
        <v>7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13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22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22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22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31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34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24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26627</v>
      </c>
      <c r="C26179" s="2">
        <v>29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26629</v>
      </c>
      <c r="C26181" s="2">
        <v>31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26630</v>
      </c>
      <c r="C26182" s="2">
        <v>32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26631</v>
      </c>
      <c r="C26183" s="2">
        <v>33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26632</v>
      </c>
      <c r="C26184" s="2">
        <v>31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26633</v>
      </c>
      <c r="C26185" s="2">
        <v>30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26635</v>
      </c>
      <c r="C26187" s="2">
        <v>30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26638</v>
      </c>
      <c r="C26190" s="2">
        <v>38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26639</v>
      </c>
      <c r="C26191" s="2">
        <v>37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26640</v>
      </c>
      <c r="C26192" s="2">
        <v>35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26641</v>
      </c>
      <c r="C26193" s="2">
        <v>36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26642</v>
      </c>
      <c r="C26194" s="2">
        <v>34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26643</v>
      </c>
      <c r="C26195" s="2">
        <v>47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50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29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43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37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31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26654</v>
      </c>
      <c r="C26206" s="2">
        <v>36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26655</v>
      </c>
      <c r="C26207" s="2">
        <v>38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26656</v>
      </c>
      <c r="C26208" s="2">
        <v>28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26657</v>
      </c>
      <c r="C26209" s="2">
        <v>28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26658</v>
      </c>
      <c r="C26210" s="2">
        <v>28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26659</v>
      </c>
      <c r="C26211" s="2">
        <v>38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39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19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11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34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26664</v>
      </c>
      <c r="C26216" s="2">
        <v>34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26665</v>
      </c>
      <c r="C26217" s="2">
        <v>12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17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18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35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30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26671</v>
      </c>
      <c r="C26223" s="2">
        <v>30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33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34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34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36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14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26681</v>
      </c>
      <c r="C26233" s="2">
        <v>12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26682</v>
      </c>
      <c r="C26234" s="2">
        <v>12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26683</v>
      </c>
      <c r="C26235" s="2">
        <v>11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26684</v>
      </c>
      <c r="C26236" s="2">
        <v>11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26686</v>
      </c>
      <c r="C26238" s="2">
        <v>28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26688</v>
      </c>
      <c r="C26240" s="2">
        <v>21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23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23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23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26697</v>
      </c>
      <c r="C26249" s="2">
        <v>35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26698</v>
      </c>
      <c r="C26250" s="2">
        <v>38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26701</v>
      </c>
      <c r="C26253" s="2">
        <v>14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26703</v>
      </c>
      <c r="C26255" s="2">
        <v>12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26704</v>
      </c>
      <c r="C26256" s="2">
        <v>26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26706</v>
      </c>
      <c r="C26258" s="2">
        <v>26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27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27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26715</v>
      </c>
      <c r="C26267" s="2">
        <v>33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26716</v>
      </c>
      <c r="C26268" s="2">
        <v>31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26718</v>
      </c>
      <c r="C26270" s="2">
        <v>34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26719</v>
      </c>
      <c r="C26271" s="2">
        <v>35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26720</v>
      </c>
      <c r="C26272" s="2">
        <v>33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26721</v>
      </c>
      <c r="C26273" s="2">
        <v>35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26723</v>
      </c>
      <c r="C26275" s="2">
        <v>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35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26725</v>
      </c>
      <c r="C26277" s="2">
        <v>35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19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26729</v>
      </c>
      <c r="C26281" s="2">
        <v>20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26730</v>
      </c>
      <c r="C26282" s="2">
        <v>19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26731</v>
      </c>
      <c r="C26283" s="2">
        <v>19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26732</v>
      </c>
      <c r="C26284" s="2">
        <v>17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26733</v>
      </c>
      <c r="C26285" s="2">
        <v>21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26734</v>
      </c>
      <c r="C26286" s="2">
        <v>22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26735</v>
      </c>
      <c r="C26287" s="2">
        <v>19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26737</v>
      </c>
      <c r="C26289" s="2">
        <v>44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44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24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26741</v>
      </c>
      <c r="C26293" s="2">
        <v>30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26742</v>
      </c>
      <c r="C26294" s="2">
        <v>20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23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8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26745</v>
      </c>
      <c r="C26297" s="2">
        <v>6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26746</v>
      </c>
      <c r="C26298" s="2">
        <v>16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26747</v>
      </c>
      <c r="C26299" s="2">
        <v>17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26748</v>
      </c>
      <c r="C26300" s="2">
        <v>21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26751</v>
      </c>
      <c r="C26303" s="2">
        <v>31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26752</v>
      </c>
      <c r="C26304" s="2">
        <v>34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26753</v>
      </c>
      <c r="C26305" s="2">
        <v>39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26754</v>
      </c>
      <c r="C26306" s="2">
        <v>36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26755</v>
      </c>
      <c r="C26307" s="2">
        <v>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10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10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12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12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29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26763</v>
      </c>
      <c r="C26315" s="2">
        <v>21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26764</v>
      </c>
      <c r="C26316" s="2">
        <v>22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26765</v>
      </c>
      <c r="C26317" s="2">
        <v>23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26766</v>
      </c>
      <c r="C26318" s="2">
        <v>23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26767</v>
      </c>
      <c r="C26319" s="2">
        <v>16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20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31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6</v>
      </c>
      <c r="D26325" s="2" t="s">
        <v>455</v>
      </c>
      <c r="E26325" s="2"/>
      <c r="F26325" s="2"/>
      <c r="G26325" s="2"/>
      <c r="H26325" s="2"/>
    </row>
    <row r="26326" spans="2:8">
      <c r="B26326" s="2" t="s">
        <v>26774</v>
      </c>
      <c r="C26326" s="2">
        <v>8</v>
      </c>
      <c r="D26326" s="2" t="s">
        <v>455</v>
      </c>
      <c r="E26326" s="2"/>
      <c r="F26326" s="2"/>
      <c r="G26326" s="2"/>
      <c r="H26326" s="2"/>
    </row>
    <row r="26327" spans="2:8">
      <c r="B26327" s="2" t="s">
        <v>26775</v>
      </c>
      <c r="C26327" s="2">
        <v>8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26776</v>
      </c>
      <c r="C26328" s="2">
        <v>8</v>
      </c>
      <c r="D26328" s="2" t="s">
        <v>455</v>
      </c>
      <c r="E26328" s="2"/>
      <c r="F26328" s="2"/>
      <c r="G26328" s="2"/>
      <c r="H26328" s="2"/>
    </row>
    <row r="26329" spans="2:8">
      <c r="B26329" s="2" t="s">
        <v>26777</v>
      </c>
      <c r="C26329" s="2">
        <v>8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26778</v>
      </c>
      <c r="C26330" s="2">
        <v>24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34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23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23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24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37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26792</v>
      </c>
      <c r="C26344" s="2">
        <v>37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26793</v>
      </c>
      <c r="C26345" s="2">
        <v>36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26794</v>
      </c>
      <c r="C26346" s="2">
        <v>28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27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11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8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9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33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37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11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26808</v>
      </c>
      <c r="C26360" s="2">
        <v>12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26809</v>
      </c>
      <c r="C26361" s="2">
        <v>17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26810</v>
      </c>
      <c r="C26362" s="2">
        <v>22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26813</v>
      </c>
      <c r="C26365" s="2">
        <v>37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26818</v>
      </c>
      <c r="C26370" s="2">
        <v>5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25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26822</v>
      </c>
      <c r="C26374" s="2">
        <v>33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26824</v>
      </c>
      <c r="C26376" s="2">
        <v>11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26825</v>
      </c>
      <c r="C26377" s="2">
        <v>10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26826</v>
      </c>
      <c r="C26378" s="2">
        <v>22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22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22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22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14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26831</v>
      </c>
      <c r="C26383" s="2">
        <v>20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26833</v>
      </c>
      <c r="C26385" s="2">
        <v>22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18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26841</v>
      </c>
      <c r="C26393" s="2">
        <v>34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26842</v>
      </c>
      <c r="C26394" s="2">
        <v>32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26843</v>
      </c>
      <c r="C26395" s="2">
        <v>34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33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36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36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38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35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26849</v>
      </c>
      <c r="C26401" s="2">
        <v>36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33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33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33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21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16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26860</v>
      </c>
      <c r="C26412" s="2">
        <v>37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26861</v>
      </c>
      <c r="C26413" s="2">
        <v>38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26862</v>
      </c>
      <c r="C26414" s="2">
        <v>36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26863</v>
      </c>
      <c r="C26415" s="2">
        <v>36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26864</v>
      </c>
      <c r="C26416" s="2">
        <v>34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32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33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22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35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34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28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26880</v>
      </c>
      <c r="C26432" s="2">
        <v>32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26883</v>
      </c>
      <c r="C26435" s="2">
        <v>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7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32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35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25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26890</v>
      </c>
      <c r="C26442" s="2">
        <v>26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26891</v>
      </c>
      <c r="C26443" s="2">
        <v>21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26892</v>
      </c>
      <c r="C26444" s="2">
        <v>19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26893</v>
      </c>
      <c r="C26445" s="2">
        <v>17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25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26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26900</v>
      </c>
      <c r="C26452" s="2">
        <v>31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26901</v>
      </c>
      <c r="C26453" s="2">
        <v>31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26903</v>
      </c>
      <c r="C26455" s="2">
        <v>37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26904</v>
      </c>
      <c r="C26456" s="2">
        <v>33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26907</v>
      </c>
      <c r="C26459" s="2">
        <v>27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31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31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27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26926</v>
      </c>
      <c r="C26478" s="2">
        <v>26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26928</v>
      </c>
      <c r="C26480" s="2">
        <v>18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26929</v>
      </c>
      <c r="C26481" s="2">
        <v>18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26930</v>
      </c>
      <c r="C26482" s="2">
        <v>17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26931</v>
      </c>
      <c r="C26483" s="2">
        <v>18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26932</v>
      </c>
      <c r="C26484" s="2">
        <v>18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26933</v>
      </c>
      <c r="C26485" s="2">
        <v>17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26934</v>
      </c>
      <c r="C26486" s="2">
        <v>14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26935</v>
      </c>
      <c r="C26487" s="2">
        <v>37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35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15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26938</v>
      </c>
      <c r="C26490" s="2">
        <v>14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26939</v>
      </c>
      <c r="C26491" s="2">
        <v>13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26942</v>
      </c>
      <c r="C26494" s="2">
        <v>24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22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26945</v>
      </c>
      <c r="C26497" s="2">
        <v>23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26947</v>
      </c>
      <c r="C26499" s="2">
        <v>26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26948</v>
      </c>
      <c r="C26500" s="2">
        <v>33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34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26953</v>
      </c>
      <c r="C26505" s="2">
        <v>33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26954</v>
      </c>
      <c r="C26506" s="2">
        <v>11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14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18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26957</v>
      </c>
      <c r="C26509" s="2">
        <v>13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26958</v>
      </c>
      <c r="C26510" s="2">
        <v>9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26959</v>
      </c>
      <c r="C26511" s="2">
        <v>9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26960</v>
      </c>
      <c r="C26512" s="2">
        <v>9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26961</v>
      </c>
      <c r="C26513" s="2">
        <v>36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41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44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33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26965</v>
      </c>
      <c r="C26517" s="2">
        <v>33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26967</v>
      </c>
      <c r="C26519" s="2">
        <v>30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22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26972</v>
      </c>
      <c r="C26524" s="2">
        <v>22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26973</v>
      </c>
      <c r="C26525" s="2">
        <v>23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26974</v>
      </c>
      <c r="C26526" s="2">
        <v>22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18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26979</v>
      </c>
      <c r="C26531" s="2">
        <v>19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26980</v>
      </c>
      <c r="C26532" s="2">
        <v>16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26981</v>
      </c>
      <c r="C26533" s="2">
        <v>7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26982</v>
      </c>
      <c r="C26534" s="2">
        <v>34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35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31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33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33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24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23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23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26991</v>
      </c>
      <c r="C26543" s="2">
        <v>38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26992</v>
      </c>
      <c r="C26544" s="2">
        <v>36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26993</v>
      </c>
      <c r="C26545" s="2">
        <v>39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26994</v>
      </c>
      <c r="C26546" s="2">
        <v>36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26995</v>
      </c>
      <c r="C26547" s="2">
        <v>36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26996</v>
      </c>
      <c r="C26548" s="2">
        <v>36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26997</v>
      </c>
      <c r="C26549" s="2">
        <v>37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26998</v>
      </c>
      <c r="C26550" s="2">
        <v>37</v>
      </c>
      <c r="D26550" s="2" t="s">
        <v>455</v>
      </c>
      <c r="E26550" s="2"/>
      <c r="F26550" s="2"/>
      <c r="G26550" s="2"/>
      <c r="H26550" s="2"/>
    </row>
    <row r="26551" spans="2:8">
      <c r="B26551" s="2" t="s">
        <v>26999</v>
      </c>
      <c r="C26551" s="2">
        <v>36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27000</v>
      </c>
      <c r="C26552" s="2">
        <v>37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27001</v>
      </c>
      <c r="C26553" s="2">
        <v>9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36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18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27006</v>
      </c>
      <c r="C26558" s="2">
        <v>15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27007</v>
      </c>
      <c r="C26559" s="2">
        <v>13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27008</v>
      </c>
      <c r="C26560" s="2">
        <v>11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32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31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23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27018</v>
      </c>
      <c r="C26570" s="2">
        <v>28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27020</v>
      </c>
      <c r="C26572" s="2">
        <v>28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27021</v>
      </c>
      <c r="C26573" s="2">
        <v>27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27023</v>
      </c>
      <c r="C26575" s="2">
        <v>32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27024</v>
      </c>
      <c r="C26576" s="2">
        <v>30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27028</v>
      </c>
      <c r="C26580" s="2">
        <v>22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27029</v>
      </c>
      <c r="C26581" s="2">
        <v>33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27030</v>
      </c>
      <c r="C26582" s="2">
        <v>33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27031</v>
      </c>
      <c r="C26583" s="2">
        <v>33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27034</v>
      </c>
      <c r="C26586" s="2">
        <v>23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27035</v>
      </c>
      <c r="C26587" s="2">
        <v>34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27036</v>
      </c>
      <c r="C26588" s="2">
        <v>34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27037</v>
      </c>
      <c r="C26589" s="2">
        <v>33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27038</v>
      </c>
      <c r="C26590" s="2">
        <v>17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27039</v>
      </c>
      <c r="C26591" s="2">
        <v>15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27040</v>
      </c>
      <c r="C26592" s="2">
        <v>37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39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31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23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16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14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27048</v>
      </c>
      <c r="C26600" s="2">
        <v>12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27049</v>
      </c>
      <c r="C26601" s="2">
        <v>15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27050</v>
      </c>
      <c r="C26602" s="2">
        <v>16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27051</v>
      </c>
      <c r="C26603" s="2">
        <v>22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27052</v>
      </c>
      <c r="C26604" s="2">
        <v>21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37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35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38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37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37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38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27062</v>
      </c>
      <c r="C26614" s="2">
        <v>30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17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18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23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17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19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18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11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12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19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22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27080</v>
      </c>
      <c r="C26632" s="2">
        <v>27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27086</v>
      </c>
      <c r="C26638" s="2">
        <v>11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27087</v>
      </c>
      <c r="C26639" s="2">
        <v>12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27088</v>
      </c>
      <c r="C26640" s="2">
        <v>34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27089</v>
      </c>
      <c r="C26641" s="2">
        <v>34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27092</v>
      </c>
      <c r="C26644" s="2">
        <v>35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27093</v>
      </c>
      <c r="C26645" s="2">
        <v>32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27094</v>
      </c>
      <c r="C26646" s="2">
        <v>36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37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35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29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43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42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37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27109</v>
      </c>
      <c r="C26661" s="2">
        <v>37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29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20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27119</v>
      </c>
      <c r="C26671" s="2">
        <v>30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32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32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31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27124</v>
      </c>
      <c r="C26676" s="2">
        <v>31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27126</v>
      </c>
      <c r="C26678" s="2">
        <v>31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27128</v>
      </c>
      <c r="C26680" s="2">
        <v>33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27129</v>
      </c>
      <c r="C26681" s="2">
        <v>34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27130</v>
      </c>
      <c r="C26682" s="2">
        <v>34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34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34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24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38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27138</v>
      </c>
      <c r="C26690" s="2">
        <v>29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27141</v>
      </c>
      <c r="C26693" s="2">
        <v>36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27142</v>
      </c>
      <c r="C26694" s="2">
        <v>14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27146</v>
      </c>
      <c r="C26698" s="2">
        <v>26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27147</v>
      </c>
      <c r="C26699" s="2">
        <v>43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27148</v>
      </c>
      <c r="C26700" s="2">
        <v>40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30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30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29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29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28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18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26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27163</v>
      </c>
      <c r="C26715" s="2">
        <v>40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27164</v>
      </c>
      <c r="C26716" s="2">
        <v>41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27165</v>
      </c>
      <c r="C26717" s="2">
        <v>39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27166</v>
      </c>
      <c r="C26718" s="2">
        <v>40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27168</v>
      </c>
      <c r="C26720" s="2">
        <v>23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27169</v>
      </c>
      <c r="C26721" s="2">
        <v>22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23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30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35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37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25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25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29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31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33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34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25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27194</v>
      </c>
      <c r="C26746" s="2">
        <v>39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27195</v>
      </c>
      <c r="C26747" s="2">
        <v>38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14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27199</v>
      </c>
      <c r="C26751" s="2">
        <v>20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35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35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37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39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31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27206</v>
      </c>
      <c r="C26758" s="2">
        <v>31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27209</v>
      </c>
      <c r="C26761" s="2">
        <v>12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27210</v>
      </c>
      <c r="C26762" s="2">
        <v>8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27211</v>
      </c>
      <c r="C26763" s="2">
        <v>11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33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36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36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41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42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15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27219</v>
      </c>
      <c r="C26771" s="2">
        <v>20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27220</v>
      </c>
      <c r="C26772" s="2">
        <v>20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27221</v>
      </c>
      <c r="C26773" s="2">
        <v>16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27222</v>
      </c>
      <c r="C26774" s="2">
        <v>12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35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36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27229</v>
      </c>
      <c r="C26781" s="2">
        <v>31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27230</v>
      </c>
      <c r="C26782" s="2">
        <v>32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33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33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25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37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27240</v>
      </c>
      <c r="C26792" s="2">
        <v>38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27241</v>
      </c>
      <c r="C26793" s="2">
        <v>21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27242</v>
      </c>
      <c r="C26794" s="2">
        <v>19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27243</v>
      </c>
      <c r="C26795" s="2">
        <v>22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29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30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33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27249</v>
      </c>
      <c r="C26801" s="2">
        <v>10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27250</v>
      </c>
      <c r="C26802" s="2">
        <v>11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27251</v>
      </c>
      <c r="C26803" s="2">
        <v>38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39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33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34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34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18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14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16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22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18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27265</v>
      </c>
      <c r="C26817" s="2">
        <v>32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27266</v>
      </c>
      <c r="C26818" s="2">
        <v>34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27273</v>
      </c>
      <c r="C26825" s="2">
        <v>32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27274</v>
      </c>
      <c r="C26826" s="2">
        <v>28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27276</v>
      </c>
      <c r="C26828" s="2">
        <v>11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29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27283</v>
      </c>
      <c r="C26835" s="2">
        <v>37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39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40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37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27287</v>
      </c>
      <c r="C26839" s="2">
        <v>36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27288</v>
      </c>
      <c r="C26840" s="2">
        <v>36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27289</v>
      </c>
      <c r="C26841" s="2">
        <v>23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27290</v>
      </c>
      <c r="C26842" s="2">
        <v>22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27291</v>
      </c>
      <c r="C26843" s="2">
        <v>21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27293</v>
      </c>
      <c r="C26845" s="2">
        <v>16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27294</v>
      </c>
      <c r="C26846" s="2">
        <v>16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27295</v>
      </c>
      <c r="C26847" s="2">
        <v>34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27296</v>
      </c>
      <c r="C26848" s="2">
        <v>35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27298</v>
      </c>
      <c r="C26850" s="2">
        <v>16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14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13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11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27306</v>
      </c>
      <c r="C26858" s="2">
        <v>32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27307</v>
      </c>
      <c r="C26859" s="2">
        <v>32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27308</v>
      </c>
      <c r="C26860" s="2">
        <v>12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27309</v>
      </c>
      <c r="C26861" s="2">
        <v>10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27310</v>
      </c>
      <c r="C26862" s="2">
        <v>9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27311</v>
      </c>
      <c r="C26863" s="2">
        <v>8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27312</v>
      </c>
      <c r="C26864" s="2">
        <v>17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27313</v>
      </c>
      <c r="C26865" s="2">
        <v>13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12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27315</v>
      </c>
      <c r="C26867" s="2">
        <v>24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27318</v>
      </c>
      <c r="C26870" s="2">
        <v>27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27320</v>
      </c>
      <c r="C26872" s="2">
        <v>29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27321</v>
      </c>
      <c r="C26873" s="2">
        <v>8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27322</v>
      </c>
      <c r="C26874" s="2">
        <v>10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27323</v>
      </c>
      <c r="C26875" s="2">
        <v>15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27324</v>
      </c>
      <c r="C26876" s="2">
        <v>20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27325</v>
      </c>
      <c r="C26877" s="2">
        <v>22</v>
      </c>
      <c r="D26877" s="2" t="s">
        <v>455</v>
      </c>
      <c r="E26877" s="2"/>
      <c r="F26877" s="2"/>
      <c r="G26877" s="2"/>
      <c r="H26877" s="2"/>
    </row>
    <row r="26878" spans="2:8">
      <c r="B26878" s="2" t="s">
        <v>27326</v>
      </c>
      <c r="C26878" s="2">
        <v>21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27327</v>
      </c>
      <c r="C26879" s="2">
        <v>19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27328</v>
      </c>
      <c r="C26880" s="2">
        <v>16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25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27333</v>
      </c>
      <c r="C26885" s="2">
        <v>32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27334</v>
      </c>
      <c r="C26886" s="2">
        <v>46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27335</v>
      </c>
      <c r="C26887" s="2">
        <v>43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27336</v>
      </c>
      <c r="C26888" s="2">
        <v>35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42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46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35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36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39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37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38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15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27345</v>
      </c>
      <c r="C26897" s="2">
        <v>16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27346</v>
      </c>
      <c r="C26898" s="2">
        <v>16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27347</v>
      </c>
      <c r="C26899" s="2">
        <v>14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27348</v>
      </c>
      <c r="C26900" s="2">
        <v>14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27349</v>
      </c>
      <c r="C26901" s="2">
        <v>20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27350</v>
      </c>
      <c r="C26902" s="2">
        <v>22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27351</v>
      </c>
      <c r="C26903" s="2">
        <v>27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27353</v>
      </c>
      <c r="C26905" s="2">
        <v>34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27354</v>
      </c>
      <c r="C26906" s="2">
        <v>33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27355</v>
      </c>
      <c r="C26907" s="2">
        <v>33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27356</v>
      </c>
      <c r="C26908" s="2">
        <v>40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27357</v>
      </c>
      <c r="C26909" s="2">
        <v>40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27360</v>
      </c>
      <c r="C26912" s="2">
        <v>36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37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37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29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8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27369</v>
      </c>
      <c r="C26921" s="2">
        <v>27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27371</v>
      </c>
      <c r="C26923" s="2">
        <v>31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27374</v>
      </c>
      <c r="C26926" s="2">
        <v>15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27375</v>
      </c>
      <c r="C26927" s="2">
        <v>12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27376</v>
      </c>
      <c r="C26928" s="2">
        <v>7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27378</v>
      </c>
      <c r="C26930" s="2">
        <v>31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27380</v>
      </c>
      <c r="C26932" s="2">
        <v>39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27381</v>
      </c>
      <c r="C26933" s="2">
        <v>39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27382</v>
      </c>
      <c r="C26934" s="2">
        <v>36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27383</v>
      </c>
      <c r="C26935" s="2">
        <v>14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27384</v>
      </c>
      <c r="C26936" s="2">
        <v>17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27385</v>
      </c>
      <c r="C26937" s="2">
        <v>27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25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19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9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27389</v>
      </c>
      <c r="C26941" s="2">
        <v>10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29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37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37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38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27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27400</v>
      </c>
      <c r="C26952" s="2">
        <v>26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26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30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30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27406</v>
      </c>
      <c r="C26958" s="2">
        <v>30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27407</v>
      </c>
      <c r="C26959" s="2">
        <v>34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27409</v>
      </c>
      <c r="C26961" s="2">
        <v>35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27412</v>
      </c>
      <c r="C26964" s="2">
        <v>24</v>
      </c>
      <c r="D26964" s="2" t="s">
        <v>455</v>
      </c>
      <c r="E26964" s="2"/>
      <c r="F26964" s="2"/>
      <c r="G26964" s="2"/>
      <c r="H26964" s="2"/>
    </row>
    <row r="26965" spans="2:8">
      <c r="B26965" s="2" t="s">
        <v>27413</v>
      </c>
      <c r="C26965" s="2">
        <v>24</v>
      </c>
      <c r="D26965" s="2" t="s">
        <v>455</v>
      </c>
      <c r="E26965" s="2"/>
      <c r="F26965" s="2"/>
      <c r="G26965" s="2"/>
      <c r="H26965" s="2"/>
    </row>
    <row r="26966" spans="2:8">
      <c r="B26966" s="2" t="s">
        <v>27414</v>
      </c>
      <c r="C26966" s="2">
        <v>26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27415</v>
      </c>
      <c r="C26967" s="2">
        <v>37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35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27420</v>
      </c>
      <c r="C26972" s="2">
        <v>23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27423</v>
      </c>
      <c r="C26975" s="2">
        <v>26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36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35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33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33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34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36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37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15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27434</v>
      </c>
      <c r="C26986" s="2">
        <v>20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27435</v>
      </c>
      <c r="C26987" s="2">
        <v>29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27436</v>
      </c>
      <c r="C26988" s="2">
        <v>41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27437</v>
      </c>
      <c r="C26989" s="2">
        <v>40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27438</v>
      </c>
      <c r="C26990" s="2">
        <v>26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30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27442</v>
      </c>
      <c r="C26994" s="2">
        <v>29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36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35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22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31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27448</v>
      </c>
      <c r="C27000" s="2">
        <v>31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27452</v>
      </c>
      <c r="C27004" s="2">
        <v>33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27453</v>
      </c>
      <c r="C27005" s="2">
        <v>35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27454</v>
      </c>
      <c r="C27006" s="2">
        <v>17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27455</v>
      </c>
      <c r="C27007" s="2">
        <v>16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27456</v>
      </c>
      <c r="C27008" s="2">
        <v>14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27457</v>
      </c>
      <c r="C27009" s="2">
        <v>35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27458</v>
      </c>
      <c r="C27010" s="2">
        <v>36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27459</v>
      </c>
      <c r="C27011" s="2">
        <v>30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27460</v>
      </c>
      <c r="C27012" s="2">
        <v>30</v>
      </c>
      <c r="D27012" s="2" t="s">
        <v>455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27462</v>
      </c>
      <c r="C27014" s="2">
        <v>35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29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18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27466</v>
      </c>
      <c r="C27018" s="2">
        <v>22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27469</v>
      </c>
      <c r="C27021" s="2">
        <v>37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27470</v>
      </c>
      <c r="C27022" s="2">
        <v>37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27473</v>
      </c>
      <c r="C27025" s="2">
        <v>34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27474</v>
      </c>
      <c r="C27026" s="2">
        <v>35</v>
      </c>
      <c r="D27026" s="2" t="s">
        <v>455</v>
      </c>
      <c r="E27026" s="2"/>
      <c r="F27026" s="2"/>
      <c r="G27026" s="2"/>
      <c r="H27026" s="2"/>
    </row>
    <row r="27027" spans="2:8">
      <c r="B27027" s="2" t="s">
        <v>27475</v>
      </c>
      <c r="C27027" s="2">
        <v>35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27476</v>
      </c>
      <c r="C27028" s="2">
        <v>32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27477</v>
      </c>
      <c r="C27029" s="2">
        <v>32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27478</v>
      </c>
      <c r="C27030" s="2">
        <v>33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27479</v>
      </c>
      <c r="C27031" s="2">
        <v>17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27480</v>
      </c>
      <c r="C27032" s="2">
        <v>17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27481</v>
      </c>
      <c r="C27033" s="2">
        <v>17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27482</v>
      </c>
      <c r="C27034" s="2">
        <v>20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27485</v>
      </c>
      <c r="C27037" s="2">
        <v>27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27486</v>
      </c>
      <c r="C27038" s="2">
        <v>29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27487</v>
      </c>
      <c r="C27039" s="2">
        <v>26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34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27492</v>
      </c>
      <c r="C27044" s="2">
        <v>32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27495</v>
      </c>
      <c r="C27047" s="2">
        <v>12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27496</v>
      </c>
      <c r="C27048" s="2">
        <v>10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27497</v>
      </c>
      <c r="C27049" s="2">
        <v>34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36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37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11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27501</v>
      </c>
      <c r="C27053" s="2">
        <v>10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27502</v>
      </c>
      <c r="C27054" s="2">
        <v>9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27503</v>
      </c>
      <c r="C27055" s="2">
        <v>9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27504</v>
      </c>
      <c r="C27056" s="2">
        <v>13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33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11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27508</v>
      </c>
      <c r="C27060" s="2">
        <v>11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27509</v>
      </c>
      <c r="C27061" s="2">
        <v>10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27510</v>
      </c>
      <c r="C27062" s="2">
        <v>21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16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12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10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10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27515</v>
      </c>
      <c r="C27067" s="2">
        <v>13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27516</v>
      </c>
      <c r="C27068" s="2">
        <v>16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27517</v>
      </c>
      <c r="C27069" s="2">
        <v>40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27518</v>
      </c>
      <c r="C27070" s="2">
        <v>31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34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32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34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24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18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10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7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12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7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31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27538</v>
      </c>
      <c r="C27090" s="2">
        <v>31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27542</v>
      </c>
      <c r="C27094" s="2">
        <v>27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27544</v>
      </c>
      <c r="C27096" s="2">
        <v>37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29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28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27547</v>
      </c>
      <c r="C27099" s="2">
        <v>30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27548</v>
      </c>
      <c r="C27100" s="2">
        <v>32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27549</v>
      </c>
      <c r="C27101" s="2">
        <v>33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27550</v>
      </c>
      <c r="C27102" s="2">
        <v>31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32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34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40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27555</v>
      </c>
      <c r="C27107" s="2">
        <v>39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27557</v>
      </c>
      <c r="C27109" s="2">
        <v>24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22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20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24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27561</v>
      </c>
      <c r="C27113" s="2">
        <v>22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29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38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27566</v>
      </c>
      <c r="C27118" s="2">
        <v>39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27567</v>
      </c>
      <c r="C27119" s="2">
        <v>42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44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30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27573</v>
      </c>
      <c r="C27125" s="2">
        <v>29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455</v>
      </c>
      <c r="E27127" s="2"/>
      <c r="F27127" s="2"/>
      <c r="G27127" s="2"/>
      <c r="H27127" s="2"/>
    </row>
    <row r="27128" spans="2:8">
      <c r="B27128" s="2" t="s">
        <v>27576</v>
      </c>
      <c r="C27128" s="2">
        <v>30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27577</v>
      </c>
      <c r="C27129" s="2">
        <v>34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33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13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27580</v>
      </c>
      <c r="C27132" s="2">
        <v>13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27581</v>
      </c>
      <c r="C27133" s="2">
        <v>13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27582</v>
      </c>
      <c r="C27134" s="2">
        <v>30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27583</v>
      </c>
      <c r="C27135" s="2">
        <v>26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27584</v>
      </c>
      <c r="C27136" s="2">
        <v>21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27585</v>
      </c>
      <c r="C27137" s="2">
        <v>20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27586</v>
      </c>
      <c r="C27138" s="2">
        <v>34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27588</v>
      </c>
      <c r="C27140" s="2">
        <v>18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18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18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18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19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19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27594</v>
      </c>
      <c r="C27146" s="2">
        <v>24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25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26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26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24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33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27605</v>
      </c>
      <c r="C27157" s="2">
        <v>35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27606</v>
      </c>
      <c r="C27158" s="2">
        <v>38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27607</v>
      </c>
      <c r="C27159" s="2">
        <v>33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18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12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27615</v>
      </c>
      <c r="C27167" s="2">
        <v>34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27617</v>
      </c>
      <c r="C27169" s="2">
        <v>31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27618</v>
      </c>
      <c r="C27170" s="2">
        <v>37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39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27622</v>
      </c>
      <c r="C27174" s="2">
        <v>25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27623</v>
      </c>
      <c r="C27175" s="2">
        <v>13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27624</v>
      </c>
      <c r="C27176" s="2">
        <v>13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27628</v>
      </c>
      <c r="C27180" s="2">
        <v>45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27629</v>
      </c>
      <c r="C27181" s="2">
        <v>43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26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50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27636</v>
      </c>
      <c r="C27188" s="2">
        <v>46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27637</v>
      </c>
      <c r="C27189" s="2">
        <v>12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27638</v>
      </c>
      <c r="C27190" s="2">
        <v>11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27639</v>
      </c>
      <c r="C27191" s="2">
        <v>11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27640</v>
      </c>
      <c r="C27192" s="2">
        <v>10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21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21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23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20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27652</v>
      </c>
      <c r="C27204" s="2">
        <v>21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27653</v>
      </c>
      <c r="C27205" s="2">
        <v>20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27654</v>
      </c>
      <c r="C27206" s="2">
        <v>16</v>
      </c>
      <c r="D27206" s="2" t="s">
        <v>455</v>
      </c>
      <c r="E27206" s="2"/>
      <c r="F27206" s="2"/>
      <c r="G27206" s="2"/>
      <c r="H27206" s="2"/>
    </row>
    <row r="27207" spans="2:8">
      <c r="B27207" s="2" t="s">
        <v>27655</v>
      </c>
      <c r="C27207" s="2">
        <v>15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27656</v>
      </c>
      <c r="C27208" s="2">
        <v>13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27657</v>
      </c>
      <c r="C27209" s="2">
        <v>33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27658</v>
      </c>
      <c r="C27210" s="2">
        <v>32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27659</v>
      </c>
      <c r="C27211" s="2">
        <v>32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27660</v>
      </c>
      <c r="C27212" s="2">
        <v>37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27661</v>
      </c>
      <c r="C27213" s="2">
        <v>36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27662</v>
      </c>
      <c r="C27214" s="2">
        <v>27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27664</v>
      </c>
      <c r="C27216" s="2">
        <v>31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27665</v>
      </c>
      <c r="C27217" s="2">
        <v>30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27667</v>
      </c>
      <c r="C27219" s="2">
        <v>29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27668</v>
      </c>
      <c r="C27220" s="2">
        <v>16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16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16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16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32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33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35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17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27676</v>
      </c>
      <c r="C27228" s="2">
        <v>15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27677</v>
      </c>
      <c r="C27229" s="2">
        <v>13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27678</v>
      </c>
      <c r="C27230" s="2">
        <v>13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27679</v>
      </c>
      <c r="C27231" s="2">
        <v>14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27680</v>
      </c>
      <c r="C27232" s="2">
        <v>14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27681</v>
      </c>
      <c r="C27233" s="2">
        <v>11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27682</v>
      </c>
      <c r="C27234" s="2">
        <v>38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27683</v>
      </c>
      <c r="C27235" s="2">
        <v>38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27684</v>
      </c>
      <c r="C27236" s="2">
        <v>36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27685</v>
      </c>
      <c r="C27237" s="2">
        <v>35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27686</v>
      </c>
      <c r="C27238" s="2">
        <v>34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27687</v>
      </c>
      <c r="C27239" s="2">
        <v>37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35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28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27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28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35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36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24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22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12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27706</v>
      </c>
      <c r="C27258" s="2">
        <v>22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27707</v>
      </c>
      <c r="C27259" s="2">
        <v>21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27708</v>
      </c>
      <c r="C27260" s="2">
        <v>20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27709</v>
      </c>
      <c r="C27261" s="2">
        <v>21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27710</v>
      </c>
      <c r="C27262" s="2">
        <v>21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27713</v>
      </c>
      <c r="C27265" s="2">
        <v>20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27714</v>
      </c>
      <c r="C27266" s="2">
        <v>17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27715</v>
      </c>
      <c r="C27267" s="2">
        <v>13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27716</v>
      </c>
      <c r="C27268" s="2">
        <v>13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27717</v>
      </c>
      <c r="C27269" s="2">
        <v>7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28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27721</v>
      </c>
      <c r="C27273" s="2">
        <v>23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40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42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43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41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42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21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13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27729</v>
      </c>
      <c r="C27281" s="2">
        <v>14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27730</v>
      </c>
      <c r="C27282" s="2">
        <v>14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27731</v>
      </c>
      <c r="C27283" s="2">
        <v>11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27732</v>
      </c>
      <c r="C27284" s="2">
        <v>11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27733</v>
      </c>
      <c r="C27285" s="2">
        <v>12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27734</v>
      </c>
      <c r="C27286" s="2">
        <v>12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27735</v>
      </c>
      <c r="C27287" s="2">
        <v>12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27736</v>
      </c>
      <c r="C27288" s="2">
        <v>14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27737</v>
      </c>
      <c r="C27289" s="2">
        <v>13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27738</v>
      </c>
      <c r="C27290" s="2">
        <v>12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27739</v>
      </c>
      <c r="C27291" s="2">
        <v>13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27740</v>
      </c>
      <c r="C27292" s="2">
        <v>13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27741</v>
      </c>
      <c r="C27293" s="2">
        <v>14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27742</v>
      </c>
      <c r="C27294" s="2">
        <v>13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27743</v>
      </c>
      <c r="C27295" s="2">
        <v>15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27744</v>
      </c>
      <c r="C27296" s="2">
        <v>18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15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27746</v>
      </c>
      <c r="C27298" s="2">
        <v>22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15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19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22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12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27754</v>
      </c>
      <c r="C27306" s="2">
        <v>16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27755</v>
      </c>
      <c r="C27307" s="2">
        <v>19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27756</v>
      </c>
      <c r="C27308" s="2">
        <v>38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27757</v>
      </c>
      <c r="C27309" s="2">
        <v>38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27758</v>
      </c>
      <c r="C27310" s="2">
        <v>38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27759</v>
      </c>
      <c r="C27311" s="2">
        <v>34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35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35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61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30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34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34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10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35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27768</v>
      </c>
      <c r="C27320" s="2">
        <v>35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27769</v>
      </c>
      <c r="C27321" s="2">
        <v>35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27774</v>
      </c>
      <c r="C27326" s="2">
        <v>21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27775</v>
      </c>
      <c r="C27327" s="2">
        <v>31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38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38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38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24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27781</v>
      </c>
      <c r="C27333" s="2">
        <v>26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27783</v>
      </c>
      <c r="C27335" s="2">
        <v>25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23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23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9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27788</v>
      </c>
      <c r="C27340" s="2">
        <v>43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42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16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27791</v>
      </c>
      <c r="C27343" s="2">
        <v>15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27792</v>
      </c>
      <c r="C27344" s="2">
        <v>16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27793</v>
      </c>
      <c r="C27345" s="2">
        <v>16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27794</v>
      </c>
      <c r="C27346" s="2">
        <v>31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33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30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33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34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34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27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17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8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27808</v>
      </c>
      <c r="C27360" s="2">
        <v>33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25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53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45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27815</v>
      </c>
      <c r="C27367" s="2">
        <v>29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27816</v>
      </c>
      <c r="C27368" s="2">
        <v>31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27817</v>
      </c>
      <c r="C27369" s="2">
        <v>17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27819</v>
      </c>
      <c r="C27371" s="2">
        <v>24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27820</v>
      </c>
      <c r="C27372" s="2">
        <v>24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27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29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23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23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27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27837</v>
      </c>
      <c r="C27389" s="2">
        <v>36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27838</v>
      </c>
      <c r="C27390" s="2">
        <v>34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27839</v>
      </c>
      <c r="C27391" s="2">
        <v>11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27840</v>
      </c>
      <c r="C27392" s="2">
        <v>9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27841</v>
      </c>
      <c r="C27393" s="2">
        <v>24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27847</v>
      </c>
      <c r="C27399" s="2">
        <v>39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27848</v>
      </c>
      <c r="C27400" s="2">
        <v>37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27849</v>
      </c>
      <c r="C27401" s="2">
        <v>41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27850</v>
      </c>
      <c r="C27402" s="2">
        <v>37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27851</v>
      </c>
      <c r="C27403" s="2">
        <v>35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27852</v>
      </c>
      <c r="C27404" s="2">
        <v>36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27853</v>
      </c>
      <c r="C27405" s="2">
        <v>35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27854</v>
      </c>
      <c r="C27406" s="2">
        <v>34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33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34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26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27859</v>
      </c>
      <c r="C27411" s="2">
        <v>25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27860</v>
      </c>
      <c r="C27412" s="2">
        <v>57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61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30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21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30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32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27876</v>
      </c>
      <c r="C27428" s="2">
        <v>31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27877</v>
      </c>
      <c r="C27429" s="2">
        <v>33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27878</v>
      </c>
      <c r="C27430" s="2">
        <v>33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27879</v>
      </c>
      <c r="C27431" s="2">
        <v>32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27880</v>
      </c>
      <c r="C27432" s="2">
        <v>41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27881</v>
      </c>
      <c r="C27433" s="2">
        <v>40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27882</v>
      </c>
      <c r="C27434" s="2">
        <v>11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27883</v>
      </c>
      <c r="C27435" s="2">
        <v>11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27884</v>
      </c>
      <c r="C27436" s="2">
        <v>11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27885</v>
      </c>
      <c r="C27437" s="2">
        <v>9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27887</v>
      </c>
      <c r="C27439" s="2">
        <v>33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27888</v>
      </c>
      <c r="C27440" s="2">
        <v>33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27889</v>
      </c>
      <c r="C27441" s="2">
        <v>33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27890</v>
      </c>
      <c r="C27442" s="2">
        <v>42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27891</v>
      </c>
      <c r="C27443" s="2">
        <v>42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27892</v>
      </c>
      <c r="C27444" s="2">
        <v>38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27893</v>
      </c>
      <c r="C27445" s="2">
        <v>12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27894</v>
      </c>
      <c r="C27446" s="2">
        <v>11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27897</v>
      </c>
      <c r="C27449" s="2">
        <v>24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27898</v>
      </c>
      <c r="C27450" s="2">
        <v>24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27905</v>
      </c>
      <c r="C27457" s="2">
        <v>33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27906</v>
      </c>
      <c r="C27458" s="2">
        <v>11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27907</v>
      </c>
      <c r="C27459" s="2">
        <v>12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27908</v>
      </c>
      <c r="C27460" s="2">
        <v>10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27909</v>
      </c>
      <c r="C27461" s="2">
        <v>11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27910</v>
      </c>
      <c r="C27462" s="2">
        <v>10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27911</v>
      </c>
      <c r="C27463" s="2">
        <v>7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7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455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27920</v>
      </c>
      <c r="C27472" s="2">
        <v>31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27921</v>
      </c>
      <c r="C27473" s="2">
        <v>23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22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26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27925</v>
      </c>
      <c r="C27477" s="2">
        <v>30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27928</v>
      </c>
      <c r="C27480" s="2">
        <v>34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27929</v>
      </c>
      <c r="C27481" s="2">
        <v>36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27930</v>
      </c>
      <c r="C27482" s="2">
        <v>35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27936</v>
      </c>
      <c r="C27488" s="2">
        <v>29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27938</v>
      </c>
      <c r="C27490" s="2">
        <v>38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40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27941</v>
      </c>
      <c r="C27493" s="2">
        <v>26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27942</v>
      </c>
      <c r="C27494" s="2">
        <v>26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27944</v>
      </c>
      <c r="C27496" s="2">
        <v>31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27951</v>
      </c>
      <c r="C27503" s="2">
        <v>26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27957</v>
      </c>
      <c r="C27509" s="2">
        <v>30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27958</v>
      </c>
      <c r="C27510" s="2">
        <v>30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27959</v>
      </c>
      <c r="C27511" s="2">
        <v>20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13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27961</v>
      </c>
      <c r="C27513" s="2">
        <v>12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27962</v>
      </c>
      <c r="C27514" s="2">
        <v>17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27963</v>
      </c>
      <c r="C27515" s="2">
        <v>24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27964</v>
      </c>
      <c r="C27516" s="2">
        <v>21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39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37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34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35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38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26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27971</v>
      </c>
      <c r="C27523" s="2">
        <v>28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32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29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20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27979</v>
      </c>
      <c r="C27531" s="2">
        <v>22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27980</v>
      </c>
      <c r="C27532" s="2">
        <v>20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27981</v>
      </c>
      <c r="C27533" s="2">
        <v>32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27983</v>
      </c>
      <c r="C27535" s="2">
        <v>31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27984</v>
      </c>
      <c r="C27536" s="2">
        <v>39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27985</v>
      </c>
      <c r="C27537" s="2">
        <v>38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27986</v>
      </c>
      <c r="C27538" s="2">
        <v>29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31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32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27992</v>
      </c>
      <c r="C27544" s="2">
        <v>36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27993</v>
      </c>
      <c r="C27545" s="2">
        <v>35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27994</v>
      </c>
      <c r="C27546" s="2">
        <v>18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27995</v>
      </c>
      <c r="C27547" s="2">
        <v>17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27996</v>
      </c>
      <c r="C27548" s="2">
        <v>11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16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18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19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28001</v>
      </c>
      <c r="C27553" s="2">
        <v>19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28002</v>
      </c>
      <c r="C27554" s="2">
        <v>21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28003</v>
      </c>
      <c r="C27555" s="2">
        <v>21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28004</v>
      </c>
      <c r="C27556" s="2">
        <v>18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28005</v>
      </c>
      <c r="C27557" s="2">
        <v>18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28006</v>
      </c>
      <c r="C27558" s="2">
        <v>9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25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24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24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28014</v>
      </c>
      <c r="C27566" s="2">
        <v>28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27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25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25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12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28019</v>
      </c>
      <c r="C27571" s="2">
        <v>11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28020</v>
      </c>
      <c r="C27572" s="2">
        <v>8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28021</v>
      </c>
      <c r="C27573" s="2">
        <v>11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29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32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28027</v>
      </c>
      <c r="C27579" s="2">
        <v>36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28028</v>
      </c>
      <c r="C27580" s="2">
        <v>16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28029</v>
      </c>
      <c r="C27581" s="2">
        <v>17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28030</v>
      </c>
      <c r="C27582" s="2">
        <v>20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28032</v>
      </c>
      <c r="C27584" s="2">
        <v>38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28033</v>
      </c>
      <c r="C27585" s="2">
        <v>38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28034</v>
      </c>
      <c r="C27586" s="2">
        <v>40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28035</v>
      </c>
      <c r="C27587" s="2">
        <v>39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28036</v>
      </c>
      <c r="C27588" s="2">
        <v>37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28037</v>
      </c>
      <c r="C27589" s="2">
        <v>36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33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38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37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14</v>
      </c>
      <c r="D27594" s="2" t="s">
        <v>455</v>
      </c>
      <c r="E27594" s="2"/>
      <c r="F27594" s="2"/>
      <c r="G27594" s="2"/>
      <c r="H27594" s="2"/>
    </row>
    <row r="27595" spans="2:8">
      <c r="B27595" s="2" t="s">
        <v>28043</v>
      </c>
      <c r="C27595" s="2">
        <v>14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28044</v>
      </c>
      <c r="C27596" s="2">
        <v>37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28045</v>
      </c>
      <c r="C27597" s="2">
        <v>38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28046</v>
      </c>
      <c r="C27598" s="2">
        <v>36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28047</v>
      </c>
      <c r="C27599" s="2">
        <v>17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28048</v>
      </c>
      <c r="C27600" s="2">
        <v>19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28049</v>
      </c>
      <c r="C27601" s="2">
        <v>18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28050</v>
      </c>
      <c r="C27602" s="2">
        <v>16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28051</v>
      </c>
      <c r="C27603" s="2">
        <v>20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30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25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28058</v>
      </c>
      <c r="C27610" s="2">
        <v>33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28059</v>
      </c>
      <c r="C27611" s="2">
        <v>33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28061</v>
      </c>
      <c r="C27613" s="2">
        <v>41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28062</v>
      </c>
      <c r="C27614" s="2">
        <v>8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28063</v>
      </c>
      <c r="C27615" s="2">
        <v>7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28064</v>
      </c>
      <c r="C27616" s="2">
        <v>35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28065</v>
      </c>
      <c r="C27617" s="2">
        <v>33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28066</v>
      </c>
      <c r="C27618" s="2">
        <v>36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36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33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28071</v>
      </c>
      <c r="C27623" s="2">
        <v>34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28072</v>
      </c>
      <c r="C27624" s="2">
        <v>32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33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28078</v>
      </c>
      <c r="C27630" s="2">
        <v>33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28080</v>
      </c>
      <c r="C27632" s="2">
        <v>34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34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35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32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37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28088</v>
      </c>
      <c r="C27640" s="2">
        <v>36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28089</v>
      </c>
      <c r="C27641" s="2">
        <v>31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33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33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28094</v>
      </c>
      <c r="C27646" s="2">
        <v>23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455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28099</v>
      </c>
      <c r="C27651" s="2">
        <v>38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28100</v>
      </c>
      <c r="C27652" s="2">
        <v>32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28101</v>
      </c>
      <c r="C27653" s="2">
        <v>32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24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28105</v>
      </c>
      <c r="C27657" s="2">
        <v>25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28106</v>
      </c>
      <c r="C27658" s="2">
        <v>25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28107</v>
      </c>
      <c r="C27659" s="2">
        <v>25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28108</v>
      </c>
      <c r="C27660" s="2">
        <v>26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28109</v>
      </c>
      <c r="C27661" s="2">
        <v>27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28111</v>
      </c>
      <c r="C27663" s="2">
        <v>33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28112</v>
      </c>
      <c r="C27664" s="2">
        <v>33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28113</v>
      </c>
      <c r="C27665" s="2">
        <v>34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28114</v>
      </c>
      <c r="C27666" s="2">
        <v>28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28115</v>
      </c>
      <c r="C27667" s="2">
        <v>28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28116</v>
      </c>
      <c r="C27668" s="2">
        <v>27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28117</v>
      </c>
      <c r="C27669" s="2">
        <v>27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36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41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28121</v>
      </c>
      <c r="C27673" s="2">
        <v>41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40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28125</v>
      </c>
      <c r="C27677" s="2">
        <v>40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28126</v>
      </c>
      <c r="C27678" s="2">
        <v>33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28127</v>
      </c>
      <c r="C27679" s="2">
        <v>32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28128</v>
      </c>
      <c r="C27680" s="2">
        <v>37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28130</v>
      </c>
      <c r="C27682" s="2">
        <v>45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28132</v>
      </c>
      <c r="C27684" s="2">
        <v>34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28133</v>
      </c>
      <c r="C27685" s="2">
        <v>35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28134</v>
      </c>
      <c r="C27686" s="2">
        <v>22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28135</v>
      </c>
      <c r="C27687" s="2">
        <v>24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28137</v>
      </c>
      <c r="C27689" s="2">
        <v>30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28138</v>
      </c>
      <c r="C27690" s="2">
        <v>30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28139</v>
      </c>
      <c r="C27691" s="2">
        <v>36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36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28143</v>
      </c>
      <c r="C27695" s="2">
        <v>37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28145</v>
      </c>
      <c r="C27697" s="2">
        <v>36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28146</v>
      </c>
      <c r="C27698" s="2">
        <v>38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28147</v>
      </c>
      <c r="C27699" s="2">
        <v>23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28148</v>
      </c>
      <c r="C27700" s="2">
        <v>14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9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29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30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31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31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42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28157</v>
      </c>
      <c r="C27709" s="2">
        <v>34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28158</v>
      </c>
      <c r="C27710" s="2">
        <v>36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36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28161</v>
      </c>
      <c r="C27713" s="2">
        <v>33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28162</v>
      </c>
      <c r="C27714" s="2">
        <v>42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28163</v>
      </c>
      <c r="C27715" s="2">
        <v>39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28164</v>
      </c>
      <c r="C27716" s="2">
        <v>34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28165</v>
      </c>
      <c r="C27717" s="2">
        <v>33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28166</v>
      </c>
      <c r="C27718" s="2">
        <v>34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28167</v>
      </c>
      <c r="C27719" s="2">
        <v>35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28169</v>
      </c>
      <c r="C27721" s="2">
        <v>33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36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9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28172</v>
      </c>
      <c r="C27724" s="2">
        <v>34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28173</v>
      </c>
      <c r="C27725" s="2">
        <v>36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28174</v>
      </c>
      <c r="C27726" s="2">
        <v>33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28175</v>
      </c>
      <c r="C27727" s="2">
        <v>37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28176</v>
      </c>
      <c r="C27728" s="2">
        <v>36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28177</v>
      </c>
      <c r="C27729" s="2">
        <v>46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28178</v>
      </c>
      <c r="C27730" s="2">
        <v>45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28179</v>
      </c>
      <c r="C27731" s="2">
        <v>35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28180</v>
      </c>
      <c r="C27732" s="2">
        <v>36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28181</v>
      </c>
      <c r="C27733" s="2">
        <v>11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28182</v>
      </c>
      <c r="C27734" s="2">
        <v>12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28183</v>
      </c>
      <c r="C27735" s="2">
        <v>11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38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28186</v>
      </c>
      <c r="C27738" s="2">
        <v>36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28187</v>
      </c>
      <c r="C27739" s="2">
        <v>41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28188</v>
      </c>
      <c r="C27740" s="2">
        <v>40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28189</v>
      </c>
      <c r="C27741" s="2">
        <v>39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28190</v>
      </c>
      <c r="C27742" s="2">
        <v>38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28191</v>
      </c>
      <c r="C27743" s="2">
        <v>37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28192</v>
      </c>
      <c r="C27744" s="2">
        <v>35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28193</v>
      </c>
      <c r="C27745" s="2">
        <v>35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28195</v>
      </c>
      <c r="C27747" s="2">
        <v>19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18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28200</v>
      </c>
      <c r="C27752" s="2">
        <v>33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35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36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17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22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18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14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20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28211</v>
      </c>
      <c r="C27763" s="2">
        <v>26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28212</v>
      </c>
      <c r="C27764" s="2">
        <v>23</v>
      </c>
      <c r="D27764" s="2" t="s">
        <v>455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30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33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43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28218</v>
      </c>
      <c r="C27770" s="2">
        <v>44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28219</v>
      </c>
      <c r="C27771" s="2">
        <v>35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28220</v>
      </c>
      <c r="C27772" s="2">
        <v>36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28221</v>
      </c>
      <c r="C27773" s="2">
        <v>36</v>
      </c>
      <c r="D27773" s="2" t="s">
        <v>455</v>
      </c>
      <c r="E27773" s="2"/>
      <c r="F27773" s="2"/>
      <c r="G27773" s="2"/>
      <c r="H27773" s="2"/>
    </row>
    <row r="27774" spans="2:8">
      <c r="B27774" s="2" t="s">
        <v>28222</v>
      </c>
      <c r="C27774" s="2">
        <v>33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28223</v>
      </c>
      <c r="C27775" s="2">
        <v>35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28224</v>
      </c>
      <c r="C27776" s="2">
        <v>34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28225</v>
      </c>
      <c r="C27777" s="2">
        <v>13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28226</v>
      </c>
      <c r="C27778" s="2">
        <v>9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28227</v>
      </c>
      <c r="C27779" s="2">
        <v>17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28228</v>
      </c>
      <c r="C27780" s="2">
        <v>15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28229</v>
      </c>
      <c r="C27781" s="2">
        <v>14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28230</v>
      </c>
      <c r="C27782" s="2">
        <v>14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28231</v>
      </c>
      <c r="C27783" s="2">
        <v>13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28232</v>
      </c>
      <c r="C27784" s="2">
        <v>11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28233</v>
      </c>
      <c r="C27785" s="2">
        <v>36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28234</v>
      </c>
      <c r="C27786" s="2">
        <v>36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28235</v>
      </c>
      <c r="C27787" s="2">
        <v>35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28236</v>
      </c>
      <c r="C27788" s="2">
        <v>37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28237</v>
      </c>
      <c r="C27789" s="2">
        <v>37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28238</v>
      </c>
      <c r="C27790" s="2">
        <v>36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28239</v>
      </c>
      <c r="C27791" s="2">
        <v>30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28243</v>
      </c>
      <c r="C27795" s="2">
        <v>29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28247</v>
      </c>
      <c r="C27799" s="2">
        <v>17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28248</v>
      </c>
      <c r="C27800" s="2">
        <v>17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28249</v>
      </c>
      <c r="C27801" s="2">
        <v>36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28250</v>
      </c>
      <c r="C27802" s="2">
        <v>36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28251</v>
      </c>
      <c r="C27803" s="2">
        <v>35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28252</v>
      </c>
      <c r="C27804" s="2">
        <v>33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28253</v>
      </c>
      <c r="C27805" s="2">
        <v>35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28254</v>
      </c>
      <c r="C27806" s="2">
        <v>33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28255</v>
      </c>
      <c r="C27807" s="2">
        <v>23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28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29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32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28260</v>
      </c>
      <c r="C27812" s="2">
        <v>32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28261</v>
      </c>
      <c r="C27813" s="2">
        <v>31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32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21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28269</v>
      </c>
      <c r="C27821" s="2">
        <v>14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28270</v>
      </c>
      <c r="C27822" s="2">
        <v>14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28271</v>
      </c>
      <c r="C27823" s="2">
        <v>13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28272</v>
      </c>
      <c r="C27824" s="2">
        <v>12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28273</v>
      </c>
      <c r="C27825" s="2">
        <v>26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28276</v>
      </c>
      <c r="C27828" s="2">
        <v>38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42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10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42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28280</v>
      </c>
      <c r="C27832" s="2">
        <v>44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28282</v>
      </c>
      <c r="C27834" s="2">
        <v>25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28283</v>
      </c>
      <c r="C27835" s="2">
        <v>23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28284</v>
      </c>
      <c r="C27836" s="2">
        <v>37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28285</v>
      </c>
      <c r="C27837" s="2">
        <v>33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28286</v>
      </c>
      <c r="C27838" s="2">
        <v>14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29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35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28291</v>
      </c>
      <c r="C27843" s="2">
        <v>32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28292</v>
      </c>
      <c r="C27844" s="2">
        <v>18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28293</v>
      </c>
      <c r="C27845" s="2">
        <v>16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28294</v>
      </c>
      <c r="C27846" s="2">
        <v>17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28295</v>
      </c>
      <c r="C27847" s="2">
        <v>10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28296</v>
      </c>
      <c r="C27848" s="2">
        <v>38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28297</v>
      </c>
      <c r="C27849" s="2">
        <v>37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28298</v>
      </c>
      <c r="C27850" s="2">
        <v>36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38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40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25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25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25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25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24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28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31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32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16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28313</v>
      </c>
      <c r="C27865" s="2">
        <v>21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36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35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28323</v>
      </c>
      <c r="C27875" s="2">
        <v>34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28324</v>
      </c>
      <c r="C27876" s="2">
        <v>37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28325</v>
      </c>
      <c r="C27877" s="2">
        <v>38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28326</v>
      </c>
      <c r="C27878" s="2">
        <v>36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28327</v>
      </c>
      <c r="C27879" s="2">
        <v>35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28328</v>
      </c>
      <c r="C27880" s="2">
        <v>35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28330</v>
      </c>
      <c r="C27882" s="2">
        <v>36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28331</v>
      </c>
      <c r="C27883" s="2">
        <v>32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34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28334</v>
      </c>
      <c r="C27886" s="2">
        <v>35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28335</v>
      </c>
      <c r="C27887" s="2">
        <v>35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33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31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36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33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42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28344</v>
      </c>
      <c r="C27896" s="2">
        <v>42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28345</v>
      </c>
      <c r="C27897" s="2">
        <v>40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28346</v>
      </c>
      <c r="C27898" s="2">
        <v>38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28349</v>
      </c>
      <c r="C27901" s="2">
        <v>31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28351</v>
      </c>
      <c r="C27903" s="2">
        <v>30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28352</v>
      </c>
      <c r="C27904" s="2">
        <v>30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31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10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28356</v>
      </c>
      <c r="C27908" s="2">
        <v>10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28357</v>
      </c>
      <c r="C27909" s="2">
        <v>33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28358</v>
      </c>
      <c r="C27910" s="2">
        <v>33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28359</v>
      </c>
      <c r="C27911" s="2">
        <v>33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28360</v>
      </c>
      <c r="C27912" s="2">
        <v>33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28361</v>
      </c>
      <c r="C27913" s="2">
        <v>16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28362</v>
      </c>
      <c r="C27914" s="2">
        <v>19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28363</v>
      </c>
      <c r="C27915" s="2">
        <v>22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28364</v>
      </c>
      <c r="C27916" s="2">
        <v>25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28366</v>
      </c>
      <c r="C27918" s="2">
        <v>26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28367</v>
      </c>
      <c r="C27919" s="2">
        <v>24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28368</v>
      </c>
      <c r="C27920" s="2">
        <v>36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36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36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32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20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19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20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23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28385</v>
      </c>
      <c r="C27937" s="2">
        <v>44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28386</v>
      </c>
      <c r="C27938" s="2">
        <v>42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28387</v>
      </c>
      <c r="C27939" s="2">
        <v>40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28388</v>
      </c>
      <c r="C27940" s="2">
        <v>42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28389</v>
      </c>
      <c r="C27941" s="2">
        <v>42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28393</v>
      </c>
      <c r="C27945" s="2">
        <v>24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37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28395</v>
      </c>
      <c r="C27947" s="2">
        <v>40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28396</v>
      </c>
      <c r="C27948" s="2">
        <v>35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28397</v>
      </c>
      <c r="C27949" s="2">
        <v>34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28398</v>
      </c>
      <c r="C27950" s="2">
        <v>34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28399</v>
      </c>
      <c r="C27951" s="2">
        <v>34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28400</v>
      </c>
      <c r="C27952" s="2">
        <v>34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28401</v>
      </c>
      <c r="C27953" s="2">
        <v>40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41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9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28404</v>
      </c>
      <c r="C27956" s="2">
        <v>42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28405</v>
      </c>
      <c r="C27957" s="2">
        <v>40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28407</v>
      </c>
      <c r="C27959" s="2">
        <v>29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28408</v>
      </c>
      <c r="C27960" s="2">
        <v>31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32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41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28414</v>
      </c>
      <c r="C27966" s="2">
        <v>39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28415</v>
      </c>
      <c r="C27967" s="2">
        <v>13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28416</v>
      </c>
      <c r="C27968" s="2">
        <v>13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28417</v>
      </c>
      <c r="C27969" s="2">
        <v>34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28418</v>
      </c>
      <c r="C27970" s="2">
        <v>33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28420</v>
      </c>
      <c r="C27972" s="2">
        <v>43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40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28422</v>
      </c>
      <c r="C27974" s="2">
        <v>39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28423</v>
      </c>
      <c r="C27975" s="2">
        <v>38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34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31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30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26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28432</v>
      </c>
      <c r="C27984" s="2">
        <v>32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28433</v>
      </c>
      <c r="C27985" s="2">
        <v>33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28434</v>
      </c>
      <c r="C27986" s="2">
        <v>32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28435</v>
      </c>
      <c r="C27987" s="2">
        <v>36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28436</v>
      </c>
      <c r="C27988" s="2">
        <v>35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28437</v>
      </c>
      <c r="C27989" s="2">
        <v>33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28438</v>
      </c>
      <c r="C27990" s="2">
        <v>40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33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28442</v>
      </c>
      <c r="C27994" s="2">
        <v>28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33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28447</v>
      </c>
      <c r="C27999" s="2">
        <v>32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28448</v>
      </c>
      <c r="C28000" s="2">
        <v>30</v>
      </c>
      <c r="D28000" s="2" t="s">
        <v>455</v>
      </c>
      <c r="E28000" s="2"/>
      <c r="F28000" s="2"/>
      <c r="G28000" s="2"/>
      <c r="H28000" s="2"/>
    </row>
    <row r="28001" spans="2:8">
      <c r="B28001" s="2" t="s">
        <v>28449</v>
      </c>
      <c r="C28001" s="2">
        <v>31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28450</v>
      </c>
      <c r="C28002" s="2">
        <v>31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28451</v>
      </c>
      <c r="C28003" s="2">
        <v>46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28453</v>
      </c>
      <c r="C28005" s="2">
        <v>39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40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40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28456</v>
      </c>
      <c r="C28008" s="2">
        <v>39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28457</v>
      </c>
      <c r="C28009" s="2">
        <v>35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28458</v>
      </c>
      <c r="C28010" s="2">
        <v>17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28459</v>
      </c>
      <c r="C28011" s="2">
        <v>20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28460</v>
      </c>
      <c r="C28012" s="2">
        <v>34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34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36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31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32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31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28468</v>
      </c>
      <c r="C28020" s="2">
        <v>29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25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21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28473</v>
      </c>
      <c r="C28025" s="2">
        <v>26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30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33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33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32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28481</v>
      </c>
      <c r="C28033" s="2">
        <v>22</v>
      </c>
      <c r="D28033" s="2" t="s">
        <v>455</v>
      </c>
      <c r="E28033" s="2"/>
      <c r="F28033" s="2"/>
      <c r="G28033" s="2"/>
      <c r="H28033" s="2"/>
    </row>
    <row r="28034" spans="2:8">
      <c r="B28034" s="2" t="s">
        <v>28482</v>
      </c>
      <c r="C28034" s="2">
        <v>22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455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455</v>
      </c>
      <c r="E28037" s="2"/>
      <c r="F28037" s="2"/>
      <c r="G28037" s="2"/>
      <c r="H28037" s="2"/>
    </row>
    <row r="28038" spans="2:8">
      <c r="B28038" s="2" t="s">
        <v>28486</v>
      </c>
      <c r="C28038" s="2">
        <v>37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38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37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38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40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34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37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28494</v>
      </c>
      <c r="C28046" s="2">
        <v>35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28495</v>
      </c>
      <c r="C28047" s="2">
        <v>34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28497</v>
      </c>
      <c r="C28049" s="2">
        <v>32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28499</v>
      </c>
      <c r="C28051" s="2">
        <v>32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28501</v>
      </c>
      <c r="C28053" s="2">
        <v>35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39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35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29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28505</v>
      </c>
      <c r="C28057" s="2">
        <v>28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28506</v>
      </c>
      <c r="C28058" s="2">
        <v>28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28507</v>
      </c>
      <c r="C28059" s="2">
        <v>43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45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43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28511</v>
      </c>
      <c r="C28063" s="2">
        <v>27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28512</v>
      </c>
      <c r="C28064" s="2">
        <v>30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28514</v>
      </c>
      <c r="C28066" s="2">
        <v>33</v>
      </c>
      <c r="D28066" s="2" t="s">
        <v>455</v>
      </c>
      <c r="E28066" s="2"/>
      <c r="F28066" s="2"/>
      <c r="G28066" s="2"/>
      <c r="H28066" s="2"/>
    </row>
    <row r="28067" spans="2:8">
      <c r="B28067" s="2" t="s">
        <v>28515</v>
      </c>
      <c r="C28067" s="2">
        <v>33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28516</v>
      </c>
      <c r="C28068" s="2">
        <v>33</v>
      </c>
      <c r="D28068" s="2" t="s">
        <v>455</v>
      </c>
      <c r="E28068" s="2"/>
      <c r="F28068" s="2"/>
      <c r="G28068" s="2"/>
      <c r="H28068" s="2"/>
    </row>
    <row r="28069" spans="2:8">
      <c r="B28069" s="2" t="s">
        <v>28517</v>
      </c>
      <c r="C28069" s="2">
        <v>34</v>
      </c>
      <c r="D28069" s="2" t="s">
        <v>455</v>
      </c>
      <c r="E28069" s="2"/>
      <c r="F28069" s="2"/>
      <c r="G28069" s="2"/>
      <c r="H28069" s="2"/>
    </row>
    <row r="28070" spans="2:8">
      <c r="B28070" s="2" t="s">
        <v>28518</v>
      </c>
      <c r="C28070" s="2">
        <v>41</v>
      </c>
      <c r="D28070" s="2" t="s">
        <v>455</v>
      </c>
      <c r="E28070" s="2"/>
      <c r="F28070" s="2"/>
      <c r="G28070" s="2"/>
      <c r="H28070" s="2"/>
    </row>
    <row r="28071" spans="2:8">
      <c r="B28071" s="2" t="s">
        <v>28519</v>
      </c>
      <c r="C28071" s="2">
        <v>40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28520</v>
      </c>
      <c r="C28072" s="2">
        <v>40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28521</v>
      </c>
      <c r="C28073" s="2">
        <v>8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28522</v>
      </c>
      <c r="C28074" s="2">
        <v>21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13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28527</v>
      </c>
      <c r="C28079" s="2">
        <v>9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28528</v>
      </c>
      <c r="C28080" s="2">
        <v>14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28529</v>
      </c>
      <c r="C28081" s="2">
        <v>13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28530</v>
      </c>
      <c r="C28082" s="2">
        <v>33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35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35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28534</v>
      </c>
      <c r="C28086" s="2">
        <v>27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28535</v>
      </c>
      <c r="C28087" s="2">
        <v>28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28537</v>
      </c>
      <c r="C28089" s="2">
        <v>34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32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47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28540</v>
      </c>
      <c r="C28092" s="2">
        <v>48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28546</v>
      </c>
      <c r="C28098" s="2">
        <v>31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28550</v>
      </c>
      <c r="C28102" s="2">
        <v>31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28551</v>
      </c>
      <c r="C28103" s="2">
        <v>31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28552</v>
      </c>
      <c r="C28104" s="2">
        <v>42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28553</v>
      </c>
      <c r="C28105" s="2">
        <v>39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28555</v>
      </c>
      <c r="C28107" s="2">
        <v>35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28556</v>
      </c>
      <c r="C28108" s="2">
        <v>33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28557</v>
      </c>
      <c r="C28109" s="2">
        <v>25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29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34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36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37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38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38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40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40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28571</v>
      </c>
      <c r="C28123" s="2">
        <v>41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28572</v>
      </c>
      <c r="C28124" s="2">
        <v>42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28573</v>
      </c>
      <c r="C28125" s="2">
        <v>41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28577</v>
      </c>
      <c r="C28129" s="2">
        <v>33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28578</v>
      </c>
      <c r="C28130" s="2">
        <v>24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28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56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28584</v>
      </c>
      <c r="C28136" s="2">
        <v>22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28585</v>
      </c>
      <c r="C28137" s="2">
        <v>21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28586</v>
      </c>
      <c r="C28138" s="2">
        <v>19</v>
      </c>
      <c r="D28138" s="2" t="s">
        <v>455</v>
      </c>
      <c r="E28138" s="2"/>
      <c r="F28138" s="2"/>
      <c r="G28138" s="2"/>
      <c r="H28138" s="2"/>
    </row>
    <row r="28139" spans="2:8">
      <c r="B28139" s="2" t="s">
        <v>28587</v>
      </c>
      <c r="C28139" s="2">
        <v>14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28588</v>
      </c>
      <c r="C28140" s="2">
        <v>11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28592</v>
      </c>
      <c r="C28144" s="2">
        <v>32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28594</v>
      </c>
      <c r="C28146" s="2">
        <v>31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28595</v>
      </c>
      <c r="C28147" s="2">
        <v>33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28596</v>
      </c>
      <c r="C28148" s="2">
        <v>33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28597</v>
      </c>
      <c r="C28149" s="2">
        <v>34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28598</v>
      </c>
      <c r="C28150" s="2">
        <v>33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28600</v>
      </c>
      <c r="C28152" s="2">
        <v>19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23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19</v>
      </c>
      <c r="D28155" s="2" t="s">
        <v>455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455</v>
      </c>
      <c r="E28156" s="2"/>
      <c r="F28156" s="2"/>
      <c r="G28156" s="2"/>
      <c r="H28156" s="2"/>
    </row>
    <row r="28157" spans="2:8">
      <c r="B28157" s="2" t="s">
        <v>28605</v>
      </c>
      <c r="C28157" s="2">
        <v>21</v>
      </c>
      <c r="D28157" s="2" t="s">
        <v>455</v>
      </c>
      <c r="E28157" s="2"/>
      <c r="F28157" s="2"/>
      <c r="G28157" s="2"/>
      <c r="H28157" s="2"/>
    </row>
    <row r="28158" spans="2:8">
      <c r="B28158" s="2" t="s">
        <v>28606</v>
      </c>
      <c r="C28158" s="2">
        <v>21</v>
      </c>
      <c r="D28158" s="2" t="s">
        <v>455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455</v>
      </c>
      <c r="E28159" s="2"/>
      <c r="F28159" s="2"/>
      <c r="G28159" s="2"/>
      <c r="H28159" s="2"/>
    </row>
    <row r="28160" spans="2:8">
      <c r="B28160" s="2" t="s">
        <v>28608</v>
      </c>
      <c r="C28160" s="2">
        <v>20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24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19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19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16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28614</v>
      </c>
      <c r="C28166" s="2">
        <v>34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34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37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28620</v>
      </c>
      <c r="C28172" s="2">
        <v>24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27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28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37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38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18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13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10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28630</v>
      </c>
      <c r="C28182" s="2">
        <v>26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28631</v>
      </c>
      <c r="C28183" s="2">
        <v>25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28633</v>
      </c>
      <c r="C28185" s="2">
        <v>35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28634</v>
      </c>
      <c r="C28186" s="2">
        <v>36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28635</v>
      </c>
      <c r="C28187" s="2">
        <v>34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28637</v>
      </c>
      <c r="C28189" s="2">
        <v>16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16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15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20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28641</v>
      </c>
      <c r="C28193" s="2">
        <v>20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28642</v>
      </c>
      <c r="C28194" s="2">
        <v>21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28644</v>
      </c>
      <c r="C28196" s="2">
        <v>23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28645</v>
      </c>
      <c r="C28197" s="2">
        <v>24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28646</v>
      </c>
      <c r="C28198" s="2">
        <v>24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28647</v>
      </c>
      <c r="C28199" s="2">
        <v>22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28648</v>
      </c>
      <c r="C28200" s="2">
        <v>36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28649</v>
      </c>
      <c r="C28201" s="2">
        <v>36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28650</v>
      </c>
      <c r="C28202" s="2">
        <v>41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28651</v>
      </c>
      <c r="C28203" s="2">
        <v>24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27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28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16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28657</v>
      </c>
      <c r="C28209" s="2">
        <v>17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28658</v>
      </c>
      <c r="C28210" s="2">
        <v>38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28659</v>
      </c>
      <c r="C28211" s="2">
        <v>36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28660</v>
      </c>
      <c r="C28212" s="2">
        <v>35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28661</v>
      </c>
      <c r="C28213" s="2">
        <v>46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28662</v>
      </c>
      <c r="C28214" s="2">
        <v>43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28663</v>
      </c>
      <c r="C28215" s="2">
        <v>16</v>
      </c>
      <c r="D28215" s="2" t="s">
        <v>455</v>
      </c>
      <c r="E28215" s="2"/>
      <c r="F28215" s="2"/>
      <c r="G28215" s="2"/>
      <c r="H28215" s="2"/>
    </row>
    <row r="28216" spans="2:8">
      <c r="B28216" s="2" t="s">
        <v>28664</v>
      </c>
      <c r="C28216" s="2">
        <v>15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28665</v>
      </c>
      <c r="C28217" s="2">
        <v>13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30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22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22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20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15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11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28677</v>
      </c>
      <c r="C28229" s="2">
        <v>12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28678</v>
      </c>
      <c r="C28230" s="2">
        <v>21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28679</v>
      </c>
      <c r="C28231" s="2">
        <v>20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28680</v>
      </c>
      <c r="C28232" s="2">
        <v>23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20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28682</v>
      </c>
      <c r="C28234" s="2">
        <v>22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28683</v>
      </c>
      <c r="C28235" s="2">
        <v>23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28684</v>
      </c>
      <c r="C28236" s="2">
        <v>23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28685</v>
      </c>
      <c r="C28237" s="2">
        <v>10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12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28687</v>
      </c>
      <c r="C28239" s="2">
        <v>15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28688</v>
      </c>
      <c r="C28240" s="2">
        <v>13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28689</v>
      </c>
      <c r="C28241" s="2">
        <v>14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28690</v>
      </c>
      <c r="C28242" s="2">
        <v>16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28691</v>
      </c>
      <c r="C28243" s="2">
        <v>18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28692</v>
      </c>
      <c r="C28244" s="2">
        <v>13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28693</v>
      </c>
      <c r="C28245" s="2">
        <v>15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28694</v>
      </c>
      <c r="C28246" s="2">
        <v>18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28695</v>
      </c>
      <c r="C28247" s="2">
        <v>16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11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23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12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44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28700</v>
      </c>
      <c r="C28252" s="2">
        <v>45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28701</v>
      </c>
      <c r="C28253" s="2">
        <v>43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28702</v>
      </c>
      <c r="C28254" s="2">
        <v>42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28704</v>
      </c>
      <c r="C28256" s="2">
        <v>31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455</v>
      </c>
      <c r="E28257" s="2"/>
      <c r="F28257" s="2"/>
      <c r="G28257" s="2"/>
      <c r="H28257" s="2"/>
    </row>
    <row r="28258" spans="2:8">
      <c r="B28258" s="2" t="s">
        <v>28706</v>
      </c>
      <c r="C28258" s="2">
        <v>32</v>
      </c>
      <c r="D28258" s="2" t="s">
        <v>455</v>
      </c>
      <c r="E28258" s="2"/>
      <c r="F28258" s="2"/>
      <c r="G28258" s="2"/>
      <c r="H28258" s="2"/>
    </row>
    <row r="28259" spans="2:8">
      <c r="B28259" s="2" t="s">
        <v>28707</v>
      </c>
      <c r="C28259" s="2">
        <v>14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28713</v>
      </c>
      <c r="C28265" s="2">
        <v>51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48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16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17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36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28718</v>
      </c>
      <c r="C28270" s="2">
        <v>37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28719</v>
      </c>
      <c r="C28271" s="2">
        <v>37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38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40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40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28725</v>
      </c>
      <c r="C28277" s="2">
        <v>25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28727</v>
      </c>
      <c r="C28279" s="2">
        <v>35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28729</v>
      </c>
      <c r="C28281" s="2">
        <v>35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28730</v>
      </c>
      <c r="C28282" s="2">
        <v>37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28731</v>
      </c>
      <c r="C28283" s="2">
        <v>38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38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28734</v>
      </c>
      <c r="C28286" s="2">
        <v>17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42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28737</v>
      </c>
      <c r="C28289" s="2">
        <v>40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28738</v>
      </c>
      <c r="C28290" s="2">
        <v>40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28739</v>
      </c>
      <c r="C28291" s="2">
        <v>39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28740</v>
      </c>
      <c r="C28292" s="2">
        <v>21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8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36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28743</v>
      </c>
      <c r="C28295" s="2">
        <v>35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28744</v>
      </c>
      <c r="C28296" s="2">
        <v>17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20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31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32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36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34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29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23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33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43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46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46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47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28764</v>
      </c>
      <c r="C28316" s="2">
        <v>47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28765</v>
      </c>
      <c r="C28317" s="2">
        <v>45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28766</v>
      </c>
      <c r="C28318" s="2">
        <v>43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44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34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37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37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28775</v>
      </c>
      <c r="C28327" s="2">
        <v>31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33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32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19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28779</v>
      </c>
      <c r="C28331" s="2">
        <v>20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28780</v>
      </c>
      <c r="C28332" s="2">
        <v>33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19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21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21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28786</v>
      </c>
      <c r="C28338" s="2">
        <v>11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28787</v>
      </c>
      <c r="C28339" s="2">
        <v>8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28788</v>
      </c>
      <c r="C28340" s="2">
        <v>14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36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11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28791</v>
      </c>
      <c r="C28343" s="2">
        <v>12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28792</v>
      </c>
      <c r="C28344" s="2">
        <v>11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28793</v>
      </c>
      <c r="C28345" s="2">
        <v>9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28794</v>
      </c>
      <c r="C28346" s="2">
        <v>29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28797</v>
      </c>
      <c r="C28349" s="2">
        <v>31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28800</v>
      </c>
      <c r="C28352" s="2">
        <v>31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28801</v>
      </c>
      <c r="C28353" s="2">
        <v>32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28802</v>
      </c>
      <c r="C28354" s="2">
        <v>33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28803</v>
      </c>
      <c r="C28355" s="2">
        <v>32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28805</v>
      </c>
      <c r="C28357" s="2">
        <v>28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28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37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28808</v>
      </c>
      <c r="C28360" s="2">
        <v>36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28809</v>
      </c>
      <c r="C28361" s="2">
        <v>37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28810</v>
      </c>
      <c r="C28362" s="2">
        <v>41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35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28812</v>
      </c>
      <c r="C28364" s="2">
        <v>34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12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28817</v>
      </c>
      <c r="C28369" s="2">
        <v>11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28818</v>
      </c>
      <c r="C28370" s="2">
        <v>8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28819</v>
      </c>
      <c r="C28371" s="2">
        <v>38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28820</v>
      </c>
      <c r="C28372" s="2">
        <v>33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28821</v>
      </c>
      <c r="C28373" s="2">
        <v>35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28822</v>
      </c>
      <c r="C28374" s="2">
        <v>34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28823</v>
      </c>
      <c r="C28375" s="2">
        <v>36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34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35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37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28828</v>
      </c>
      <c r="C28380" s="2">
        <v>29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28829</v>
      </c>
      <c r="C28381" s="2">
        <v>30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28830</v>
      </c>
      <c r="C28382" s="2">
        <v>29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28836</v>
      </c>
      <c r="C28388" s="2">
        <v>33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34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38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32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28841</v>
      </c>
      <c r="C28393" s="2">
        <v>34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28842</v>
      </c>
      <c r="C28394" s="2">
        <v>35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25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20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20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22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32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28850</v>
      </c>
      <c r="C28402" s="2">
        <v>27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28851</v>
      </c>
      <c r="C28403" s="2">
        <v>20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28852</v>
      </c>
      <c r="C28404" s="2">
        <v>13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28853</v>
      </c>
      <c r="C28405" s="2">
        <v>36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16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28855</v>
      </c>
      <c r="C28407" s="2">
        <v>16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28856</v>
      </c>
      <c r="C28408" s="2">
        <v>16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28859</v>
      </c>
      <c r="C28411" s="2">
        <v>31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28860</v>
      </c>
      <c r="C28412" s="2">
        <v>35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28861</v>
      </c>
      <c r="C28413" s="2">
        <v>35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28864</v>
      </c>
      <c r="C28416" s="2">
        <v>30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28867</v>
      </c>
      <c r="C28419" s="2">
        <v>30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28868</v>
      </c>
      <c r="C28420" s="2">
        <v>33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28869</v>
      </c>
      <c r="C28421" s="2">
        <v>31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28870</v>
      </c>
      <c r="C28422" s="2">
        <v>35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28871</v>
      </c>
      <c r="C28423" s="2">
        <v>35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28873</v>
      </c>
      <c r="C28425" s="2">
        <v>26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28876</v>
      </c>
      <c r="C28428" s="2">
        <v>26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28877</v>
      </c>
      <c r="C28429" s="2">
        <v>40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28878</v>
      </c>
      <c r="C28430" s="2">
        <v>37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28879</v>
      </c>
      <c r="C28431" s="2">
        <v>23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31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22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28885</v>
      </c>
      <c r="C28437" s="2">
        <v>25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22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28888</v>
      </c>
      <c r="C28440" s="2">
        <v>18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28892</v>
      </c>
      <c r="C28444" s="2">
        <v>25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28893</v>
      </c>
      <c r="C28445" s="2">
        <v>25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28895</v>
      </c>
      <c r="C28447" s="2">
        <v>31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28896</v>
      </c>
      <c r="C28448" s="2">
        <v>13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28897</v>
      </c>
      <c r="C28449" s="2">
        <v>13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28898</v>
      </c>
      <c r="C28450" s="2">
        <v>13</v>
      </c>
      <c r="D28450" s="2" t="s">
        <v>455</v>
      </c>
      <c r="E28450" s="2"/>
      <c r="F28450" s="2"/>
      <c r="G28450" s="2"/>
      <c r="H28450" s="2"/>
    </row>
    <row r="28451" spans="2:8">
      <c r="B28451" s="2" t="s">
        <v>28899</v>
      </c>
      <c r="C28451" s="2">
        <v>19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28900</v>
      </c>
      <c r="C28452" s="2">
        <v>11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26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30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28906</v>
      </c>
      <c r="C28458" s="2">
        <v>32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28908</v>
      </c>
      <c r="C28460" s="2">
        <v>26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28909</v>
      </c>
      <c r="C28461" s="2">
        <v>25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28910</v>
      </c>
      <c r="C28462" s="2">
        <v>22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28911</v>
      </c>
      <c r="C28463" s="2">
        <v>21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34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38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38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28917</v>
      </c>
      <c r="C28469" s="2">
        <v>36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28918</v>
      </c>
      <c r="C28470" s="2">
        <v>26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28919</v>
      </c>
      <c r="C28471" s="2">
        <v>27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28920</v>
      </c>
      <c r="C28472" s="2">
        <v>26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33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35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25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20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35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28933</v>
      </c>
      <c r="C28485" s="2">
        <v>34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28934</v>
      </c>
      <c r="C28486" s="2">
        <v>28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28935</v>
      </c>
      <c r="C28487" s="2">
        <v>28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28940</v>
      </c>
      <c r="C28492" s="2">
        <v>36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28941</v>
      </c>
      <c r="C28493" s="2">
        <v>36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28942</v>
      </c>
      <c r="C28494" s="2">
        <v>36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28943</v>
      </c>
      <c r="C28495" s="2">
        <v>35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37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36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19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28948</v>
      </c>
      <c r="C28500" s="2">
        <v>19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28949</v>
      </c>
      <c r="C28501" s="2">
        <v>19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28950</v>
      </c>
      <c r="C28502" s="2">
        <v>19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28951</v>
      </c>
      <c r="C28503" s="2">
        <v>19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28952</v>
      </c>
      <c r="C28504" s="2">
        <v>19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28953</v>
      </c>
      <c r="C28505" s="2">
        <v>19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21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23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27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29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28961</v>
      </c>
      <c r="C28513" s="2">
        <v>21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28962</v>
      </c>
      <c r="C28514" s="2">
        <v>29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28963</v>
      </c>
      <c r="C28515" s="2">
        <v>30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28966</v>
      </c>
      <c r="C28518" s="2">
        <v>11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28967</v>
      </c>
      <c r="C28519" s="2">
        <v>9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28968</v>
      </c>
      <c r="C28520" s="2">
        <v>8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28969</v>
      </c>
      <c r="C28521" s="2">
        <v>7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28970</v>
      </c>
      <c r="C28522" s="2">
        <v>7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28971</v>
      </c>
      <c r="C28523" s="2">
        <v>7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28973</v>
      </c>
      <c r="C28525" s="2">
        <v>35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28974</v>
      </c>
      <c r="C28526" s="2">
        <v>34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28975</v>
      </c>
      <c r="C28527" s="2">
        <v>45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28976</v>
      </c>
      <c r="C28528" s="2">
        <v>46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28977</v>
      </c>
      <c r="C28529" s="2">
        <v>43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28979</v>
      </c>
      <c r="C28531" s="2">
        <v>36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28981</v>
      </c>
      <c r="C28533" s="2">
        <v>25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28982</v>
      </c>
      <c r="C28534" s="2">
        <v>25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28984</v>
      </c>
      <c r="C28536" s="2">
        <v>33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28985</v>
      </c>
      <c r="C28537" s="2">
        <v>33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28986</v>
      </c>
      <c r="C28538" s="2">
        <v>33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28988</v>
      </c>
      <c r="C28540" s="2">
        <v>34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28989</v>
      </c>
      <c r="C28541" s="2">
        <v>33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28990</v>
      </c>
      <c r="C28542" s="2">
        <v>33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28991</v>
      </c>
      <c r="C28543" s="2">
        <v>24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32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28996</v>
      </c>
      <c r="C28548" s="2">
        <v>33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28997</v>
      </c>
      <c r="C28549" s="2">
        <v>32</v>
      </c>
      <c r="D28549" s="2" t="s">
        <v>455</v>
      </c>
      <c r="E28549" s="2"/>
      <c r="F28549" s="2"/>
      <c r="G28549" s="2"/>
      <c r="H28549" s="2"/>
    </row>
    <row r="28550" spans="2:8">
      <c r="B28550" s="2" t="s">
        <v>28998</v>
      </c>
      <c r="C28550" s="2">
        <v>15</v>
      </c>
      <c r="D28550" s="2" t="s">
        <v>455</v>
      </c>
      <c r="E28550" s="2"/>
      <c r="F28550" s="2"/>
      <c r="G28550" s="2"/>
      <c r="H28550" s="2"/>
    </row>
    <row r="28551" spans="2:8">
      <c r="B28551" s="2" t="s">
        <v>28999</v>
      </c>
      <c r="C28551" s="2">
        <v>30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29002</v>
      </c>
      <c r="C28554" s="2">
        <v>30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31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38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41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33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27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29014</v>
      </c>
      <c r="C28566" s="2">
        <v>29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29015</v>
      </c>
      <c r="C28567" s="2">
        <v>37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29017</v>
      </c>
      <c r="C28569" s="2">
        <v>23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25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32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29021</v>
      </c>
      <c r="C28573" s="2">
        <v>33</v>
      </c>
      <c r="D28573" s="2" t="s">
        <v>455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455</v>
      </c>
      <c r="E28574" s="2"/>
      <c r="F28574" s="2"/>
      <c r="G28574" s="2"/>
      <c r="H28574" s="2"/>
    </row>
    <row r="28575" spans="2:8">
      <c r="B28575" s="2" t="s">
        <v>29023</v>
      </c>
      <c r="C28575" s="2">
        <v>28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29026</v>
      </c>
      <c r="C28578" s="2">
        <v>30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29027</v>
      </c>
      <c r="C28579" s="2">
        <v>30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29028</v>
      </c>
      <c r="C28580" s="2">
        <v>43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29029</v>
      </c>
      <c r="C28581" s="2">
        <v>44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32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33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29036</v>
      </c>
      <c r="C28588" s="2">
        <v>40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40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34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29039</v>
      </c>
      <c r="C28591" s="2">
        <v>34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29040</v>
      </c>
      <c r="C28592" s="2">
        <v>37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29041</v>
      </c>
      <c r="C28593" s="2">
        <v>35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29044</v>
      </c>
      <c r="C28596" s="2">
        <v>28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29045</v>
      </c>
      <c r="C28597" s="2">
        <v>26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29046</v>
      </c>
      <c r="C28598" s="2">
        <v>34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29047</v>
      </c>
      <c r="C28599" s="2">
        <v>38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29048</v>
      </c>
      <c r="C28600" s="2">
        <v>40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29049</v>
      </c>
      <c r="C28601" s="2">
        <v>11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29050</v>
      </c>
      <c r="C28602" s="2">
        <v>35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36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29054</v>
      </c>
      <c r="C28606" s="2">
        <v>28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29057</v>
      </c>
      <c r="C28609" s="2">
        <v>31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29058</v>
      </c>
      <c r="C28610" s="2">
        <v>31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29059</v>
      </c>
      <c r="C28611" s="2">
        <v>40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31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23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29062</v>
      </c>
      <c r="C28614" s="2">
        <v>31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29063</v>
      </c>
      <c r="C28615" s="2">
        <v>30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29065</v>
      </c>
      <c r="C28617" s="2">
        <v>30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29072</v>
      </c>
      <c r="C28624" s="2">
        <v>30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29073</v>
      </c>
      <c r="C28625" s="2">
        <v>31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29074</v>
      </c>
      <c r="C28626" s="2">
        <v>32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31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32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29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23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22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22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25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15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29085</v>
      </c>
      <c r="C28637" s="2">
        <v>12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29086</v>
      </c>
      <c r="C28638" s="2">
        <v>8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29089</v>
      </c>
      <c r="C28641" s="2">
        <v>29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29090</v>
      </c>
      <c r="C28642" s="2">
        <v>27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29091</v>
      </c>
      <c r="C28643" s="2">
        <v>31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13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12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10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10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29097</v>
      </c>
      <c r="C28649" s="2">
        <v>11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29098</v>
      </c>
      <c r="C28650" s="2">
        <v>9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29099</v>
      </c>
      <c r="C28651" s="2">
        <v>9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29100</v>
      </c>
      <c r="C28652" s="2">
        <v>32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29101</v>
      </c>
      <c r="C28653" s="2">
        <v>32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29102</v>
      </c>
      <c r="C28654" s="2">
        <v>24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25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26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26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18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31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30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26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18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455</v>
      </c>
      <c r="E28666" s="2"/>
      <c r="F28666" s="2"/>
      <c r="G28666" s="2"/>
      <c r="H28666" s="2"/>
    </row>
    <row r="28667" spans="2:8">
      <c r="B28667" s="2" t="s">
        <v>29115</v>
      </c>
      <c r="C28667" s="2">
        <v>15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29116</v>
      </c>
      <c r="C28668" s="2">
        <v>15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29117</v>
      </c>
      <c r="C28669" s="2">
        <v>16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29118</v>
      </c>
      <c r="C28670" s="2">
        <v>16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29119</v>
      </c>
      <c r="C28671" s="2">
        <v>17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29120</v>
      </c>
      <c r="C28672" s="2">
        <v>12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29121</v>
      </c>
      <c r="C28673" s="2">
        <v>30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29122</v>
      </c>
      <c r="C28674" s="2">
        <v>9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29123</v>
      </c>
      <c r="C28675" s="2">
        <v>9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29124</v>
      </c>
      <c r="C28676" s="2">
        <v>29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29125</v>
      </c>
      <c r="C28677" s="2">
        <v>29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29127</v>
      </c>
      <c r="C28679" s="2">
        <v>33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34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35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29130</v>
      </c>
      <c r="C28682" s="2">
        <v>34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29136</v>
      </c>
      <c r="C28688" s="2">
        <v>20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29137</v>
      </c>
      <c r="C28689" s="2">
        <v>31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32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29140</v>
      </c>
      <c r="C28692" s="2">
        <v>32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29141</v>
      </c>
      <c r="C28693" s="2">
        <v>14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14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29143</v>
      </c>
      <c r="C28695" s="2">
        <v>12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29144</v>
      </c>
      <c r="C28696" s="2">
        <v>11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29147</v>
      </c>
      <c r="C28699" s="2">
        <v>33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29148</v>
      </c>
      <c r="C28700" s="2">
        <v>41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40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34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29151</v>
      </c>
      <c r="C28703" s="2">
        <v>34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29152</v>
      </c>
      <c r="C28704" s="2">
        <v>27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28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26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33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29157</v>
      </c>
      <c r="C28709" s="2">
        <v>34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29158</v>
      </c>
      <c r="C28710" s="2">
        <v>34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29160</v>
      </c>
      <c r="C28712" s="2">
        <v>33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29161</v>
      </c>
      <c r="C28713" s="2">
        <v>32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29162</v>
      </c>
      <c r="C28714" s="2">
        <v>31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29163</v>
      </c>
      <c r="C28715" s="2">
        <v>37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29164</v>
      </c>
      <c r="C28716" s="2">
        <v>36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29165</v>
      </c>
      <c r="C28717" s="2">
        <v>17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20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29171</v>
      </c>
      <c r="C28723" s="2">
        <v>22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29172</v>
      </c>
      <c r="C28724" s="2">
        <v>22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29173</v>
      </c>
      <c r="C28725" s="2">
        <v>20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29174</v>
      </c>
      <c r="C28726" s="2">
        <v>17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25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30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29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31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25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29182</v>
      </c>
      <c r="C28734" s="2">
        <v>37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29183</v>
      </c>
      <c r="C28735" s="2">
        <v>34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29185</v>
      </c>
      <c r="C28737" s="2">
        <v>34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29186</v>
      </c>
      <c r="C28738" s="2">
        <v>33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29192</v>
      </c>
      <c r="C28744" s="2">
        <v>35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29193</v>
      </c>
      <c r="C28745" s="2">
        <v>35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29194</v>
      </c>
      <c r="C28746" s="2">
        <v>36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41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40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16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29198</v>
      </c>
      <c r="C28750" s="2">
        <v>15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29199</v>
      </c>
      <c r="C28751" s="2">
        <v>35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29200</v>
      </c>
      <c r="C28752" s="2">
        <v>36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29201</v>
      </c>
      <c r="C28753" s="2">
        <v>38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29203</v>
      </c>
      <c r="C28755" s="2">
        <v>35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29204</v>
      </c>
      <c r="C28756" s="2">
        <v>40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39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20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29207</v>
      </c>
      <c r="C28759" s="2">
        <v>19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29208</v>
      </c>
      <c r="C28760" s="2">
        <v>20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29209</v>
      </c>
      <c r="C28761" s="2">
        <v>16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29210</v>
      </c>
      <c r="C28762" s="2">
        <v>17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29211</v>
      </c>
      <c r="C28763" s="2">
        <v>19</v>
      </c>
      <c r="D28763" s="2" t="s">
        <v>455</v>
      </c>
      <c r="E28763" s="2"/>
      <c r="F28763" s="2"/>
      <c r="G28763" s="2"/>
      <c r="H28763" s="2"/>
    </row>
    <row r="28764" spans="2:8">
      <c r="B28764" s="2" t="s">
        <v>29212</v>
      </c>
      <c r="C28764" s="2">
        <v>19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29214</v>
      </c>
      <c r="C28766" s="2">
        <v>34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29215</v>
      </c>
      <c r="C28767" s="2">
        <v>14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29216</v>
      </c>
      <c r="C28768" s="2">
        <v>34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41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43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16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29221</v>
      </c>
      <c r="C28773" s="2">
        <v>16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29222</v>
      </c>
      <c r="C28774" s="2">
        <v>16</v>
      </c>
      <c r="D28774" s="2" t="s">
        <v>455</v>
      </c>
      <c r="E28774" s="2"/>
      <c r="F28774" s="2"/>
      <c r="G28774" s="2"/>
      <c r="H28774" s="2"/>
    </row>
    <row r="28775" spans="2:8">
      <c r="B28775" s="2" t="s">
        <v>29223</v>
      </c>
      <c r="C28775" s="2">
        <v>16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29224</v>
      </c>
      <c r="C28776" s="2">
        <v>16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29225</v>
      </c>
      <c r="C28777" s="2">
        <v>17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29227</v>
      </c>
      <c r="C28779" s="2">
        <v>24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29228</v>
      </c>
      <c r="C28780" s="2">
        <v>19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18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18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40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40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35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34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36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14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29237</v>
      </c>
      <c r="C28789" s="2">
        <v>40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29238</v>
      </c>
      <c r="C28790" s="2">
        <v>39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29239</v>
      </c>
      <c r="C28791" s="2">
        <v>37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29240</v>
      </c>
      <c r="C28792" s="2">
        <v>41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29241</v>
      </c>
      <c r="C28793" s="2">
        <v>41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29242</v>
      </c>
      <c r="C28794" s="2">
        <v>39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29243</v>
      </c>
      <c r="C28795" s="2">
        <v>19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24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28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16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29249</v>
      </c>
      <c r="C28801" s="2">
        <v>15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29250</v>
      </c>
      <c r="C28802" s="2">
        <v>15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36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35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35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37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37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29260</v>
      </c>
      <c r="C28812" s="2">
        <v>11</v>
      </c>
      <c r="D28812" s="2" t="s">
        <v>455</v>
      </c>
      <c r="E28812" s="2"/>
      <c r="F28812" s="2"/>
      <c r="G28812" s="2"/>
      <c r="H28812" s="2"/>
    </row>
    <row r="28813" spans="2:8">
      <c r="B28813" s="2" t="s">
        <v>29261</v>
      </c>
      <c r="C28813" s="2">
        <v>36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29262</v>
      </c>
      <c r="C28814" s="2">
        <v>35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29263</v>
      </c>
      <c r="C28815" s="2">
        <v>35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29264</v>
      </c>
      <c r="C28816" s="2">
        <v>30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32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29272</v>
      </c>
      <c r="C28824" s="2">
        <v>34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23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34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29279</v>
      </c>
      <c r="C28831" s="2">
        <v>35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29280</v>
      </c>
      <c r="C28832" s="2">
        <v>20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39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39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36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37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39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32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29288</v>
      </c>
      <c r="C28840" s="2">
        <v>30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29290</v>
      </c>
      <c r="C28842" s="2">
        <v>34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36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36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29295</v>
      </c>
      <c r="C28847" s="2">
        <v>33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29296</v>
      </c>
      <c r="C28848" s="2">
        <v>36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29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33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31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22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29305</v>
      </c>
      <c r="C28857" s="2">
        <v>28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33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29310</v>
      </c>
      <c r="C28862" s="2">
        <v>27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29311</v>
      </c>
      <c r="C28863" s="2">
        <v>22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29319</v>
      </c>
      <c r="C28871" s="2">
        <v>29</v>
      </c>
      <c r="D28871" s="2" t="s">
        <v>455</v>
      </c>
      <c r="E28871" s="2"/>
      <c r="F28871" s="2"/>
      <c r="G28871" s="2"/>
      <c r="H28871" s="2"/>
    </row>
    <row r="28872" spans="2:8">
      <c r="B28872" s="2" t="s">
        <v>29320</v>
      </c>
      <c r="C28872" s="2">
        <v>37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37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39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29323</v>
      </c>
      <c r="C28875" s="2">
        <v>38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29324</v>
      </c>
      <c r="C28876" s="2">
        <v>17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29325</v>
      </c>
      <c r="C28877" s="2">
        <v>18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29328</v>
      </c>
      <c r="C28880" s="2">
        <v>32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29329</v>
      </c>
      <c r="C28881" s="2">
        <v>32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31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29335</v>
      </c>
      <c r="C28887" s="2">
        <v>36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29336</v>
      </c>
      <c r="C28888" s="2">
        <v>37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29337</v>
      </c>
      <c r="C28889" s="2">
        <v>33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35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35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29341</v>
      </c>
      <c r="C28893" s="2">
        <v>37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29342</v>
      </c>
      <c r="C28894" s="2">
        <v>37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29344</v>
      </c>
      <c r="C28896" s="2">
        <v>32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29346</v>
      </c>
      <c r="C28898" s="2">
        <v>20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29347</v>
      </c>
      <c r="C28899" s="2">
        <v>20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29348</v>
      </c>
      <c r="C28900" s="2">
        <v>20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29349</v>
      </c>
      <c r="C28901" s="2">
        <v>19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29351</v>
      </c>
      <c r="C28903" s="2">
        <v>28</v>
      </c>
      <c r="D28903" s="2" t="s">
        <v>455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29355</v>
      </c>
      <c r="C28907" s="2">
        <v>28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29358</v>
      </c>
      <c r="C28910" s="2">
        <v>12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31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32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36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34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31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37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39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56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54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29371</v>
      </c>
      <c r="C28923" s="2">
        <v>25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33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35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36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29376</v>
      </c>
      <c r="C28928" s="2">
        <v>35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29377</v>
      </c>
      <c r="C28929" s="2">
        <v>18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28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29379</v>
      </c>
      <c r="C28931" s="2">
        <v>32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29380</v>
      </c>
      <c r="C28932" s="2">
        <v>18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29383</v>
      </c>
      <c r="C28935" s="2">
        <v>34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29387</v>
      </c>
      <c r="C28939" s="2">
        <v>34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37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29393</v>
      </c>
      <c r="C28945" s="2">
        <v>23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29396</v>
      </c>
      <c r="C28948" s="2">
        <v>20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29397</v>
      </c>
      <c r="C28949" s="2">
        <v>20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29398</v>
      </c>
      <c r="C28950" s="2">
        <v>34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36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37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35</v>
      </c>
      <c r="D28953" s="2" t="s">
        <v>455</v>
      </c>
      <c r="E28953" s="2"/>
      <c r="F28953" s="2"/>
      <c r="G28953" s="2"/>
      <c r="H28953" s="2"/>
    </row>
    <row r="28954" spans="2:8">
      <c r="B28954" s="2" t="s">
        <v>29402</v>
      </c>
      <c r="C28954" s="2">
        <v>34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29404</v>
      </c>
      <c r="C28956" s="2">
        <v>32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29405</v>
      </c>
      <c r="C28957" s="2">
        <v>33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455</v>
      </c>
      <c r="E28958" s="2"/>
      <c r="F28958" s="2"/>
      <c r="G28958" s="2"/>
      <c r="H28958" s="2"/>
    </row>
    <row r="28959" spans="2:8">
      <c r="B28959" s="2" t="s">
        <v>29407</v>
      </c>
      <c r="C28959" s="2">
        <v>29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29408</v>
      </c>
      <c r="C28960" s="2">
        <v>31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29409</v>
      </c>
      <c r="C28961" s="2">
        <v>31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29411</v>
      </c>
      <c r="C28963" s="2">
        <v>31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29414</v>
      </c>
      <c r="C28966" s="2">
        <v>29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29416</v>
      </c>
      <c r="C28968" s="2">
        <v>30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29419</v>
      </c>
      <c r="C28971" s="2">
        <v>24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29422</v>
      </c>
      <c r="C28974" s="2">
        <v>23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24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22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19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29426</v>
      </c>
      <c r="C28978" s="2">
        <v>8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29427</v>
      </c>
      <c r="C28979" s="2">
        <v>19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33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33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15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20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22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22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20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20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17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29439</v>
      </c>
      <c r="C28991" s="2">
        <v>17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31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34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36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35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12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29448</v>
      </c>
      <c r="C29000" s="2">
        <v>22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29449</v>
      </c>
      <c r="C29001" s="2">
        <v>21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29450</v>
      </c>
      <c r="C29002" s="2">
        <v>21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29451</v>
      </c>
      <c r="C29003" s="2">
        <v>37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29452</v>
      </c>
      <c r="C29004" s="2">
        <v>37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29453</v>
      </c>
      <c r="C29005" s="2">
        <v>26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27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36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37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27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24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27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26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17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29463</v>
      </c>
      <c r="C29015" s="2">
        <v>19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29464</v>
      </c>
      <c r="C29016" s="2">
        <v>22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29466</v>
      </c>
      <c r="C29018" s="2">
        <v>17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29467</v>
      </c>
      <c r="C29019" s="2">
        <v>17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29468</v>
      </c>
      <c r="C29020" s="2">
        <v>16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29469</v>
      </c>
      <c r="C29021" s="2">
        <v>17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29470</v>
      </c>
      <c r="C29022" s="2">
        <v>7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40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29472</v>
      </c>
      <c r="C29024" s="2">
        <v>39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29473</v>
      </c>
      <c r="C29025" s="2">
        <v>37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29474</v>
      </c>
      <c r="C29026" s="2">
        <v>36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29475</v>
      </c>
      <c r="C29027" s="2">
        <v>33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29478</v>
      </c>
      <c r="C29030" s="2">
        <v>49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49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30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28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10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29486</v>
      </c>
      <c r="C29038" s="2">
        <v>10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29487</v>
      </c>
      <c r="C29039" s="2">
        <v>11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29488</v>
      </c>
      <c r="C29040" s="2">
        <v>10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29489</v>
      </c>
      <c r="C29041" s="2">
        <v>38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41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43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29493</v>
      </c>
      <c r="C29045" s="2">
        <v>31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455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29498</v>
      </c>
      <c r="C29050" s="2">
        <v>30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34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33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34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33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35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37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39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54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38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38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33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29511</v>
      </c>
      <c r="C29063" s="2">
        <v>35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29512</v>
      </c>
      <c r="C29064" s="2">
        <v>34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29513</v>
      </c>
      <c r="C29065" s="2">
        <v>34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36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27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33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47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35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29523</v>
      </c>
      <c r="C29075" s="2">
        <v>34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29524</v>
      </c>
      <c r="C29076" s="2">
        <v>33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29527</v>
      </c>
      <c r="C29079" s="2">
        <v>32</v>
      </c>
      <c r="D29079" s="2" t="s">
        <v>455</v>
      </c>
      <c r="E29079" s="2"/>
      <c r="F29079" s="2"/>
      <c r="G29079" s="2"/>
      <c r="H29079" s="2"/>
    </row>
    <row r="29080" spans="2:8">
      <c r="B29080" s="2" t="s">
        <v>29528</v>
      </c>
      <c r="C29080" s="2">
        <v>38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40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34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36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35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36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42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44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44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29539</v>
      </c>
      <c r="C29091" s="2">
        <v>30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29540</v>
      </c>
      <c r="C29092" s="2">
        <v>31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29541</v>
      </c>
      <c r="C29093" s="2">
        <v>32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29542</v>
      </c>
      <c r="C29094" s="2">
        <v>32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29543</v>
      </c>
      <c r="C29095" s="2">
        <v>33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29544</v>
      </c>
      <c r="C29096" s="2">
        <v>14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29545</v>
      </c>
      <c r="C29097" s="2">
        <v>19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29546</v>
      </c>
      <c r="C29098" s="2">
        <v>17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29547</v>
      </c>
      <c r="C29099" s="2">
        <v>27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27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27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20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29554</v>
      </c>
      <c r="C29106" s="2">
        <v>42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29555</v>
      </c>
      <c r="C29107" s="2">
        <v>43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29556</v>
      </c>
      <c r="C29108" s="2">
        <v>43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29557</v>
      </c>
      <c r="C29109" s="2">
        <v>38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40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40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33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36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33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29564</v>
      </c>
      <c r="C29116" s="2">
        <v>36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29565</v>
      </c>
      <c r="C29117" s="2">
        <v>34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32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31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36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29570</v>
      </c>
      <c r="C29122" s="2">
        <v>36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29571</v>
      </c>
      <c r="C29123" s="2">
        <v>37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29572</v>
      </c>
      <c r="C29124" s="2">
        <v>37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29573</v>
      </c>
      <c r="C29125" s="2">
        <v>38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29574</v>
      </c>
      <c r="C29126" s="2">
        <v>25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26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26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29579</v>
      </c>
      <c r="C29131" s="2">
        <v>27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29581</v>
      </c>
      <c r="C29133" s="2">
        <v>27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29583</v>
      </c>
      <c r="C29135" s="2">
        <v>53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29584</v>
      </c>
      <c r="C29136" s="2">
        <v>20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19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19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20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18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20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32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29594</v>
      </c>
      <c r="C29146" s="2">
        <v>25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29595</v>
      </c>
      <c r="C29147" s="2">
        <v>21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29596</v>
      </c>
      <c r="C29148" s="2">
        <v>8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29597</v>
      </c>
      <c r="C29149" s="2">
        <v>12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29598</v>
      </c>
      <c r="C29150" s="2">
        <v>34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38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40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25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27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28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35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36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56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29609</v>
      </c>
      <c r="C29161" s="2">
        <v>55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29610</v>
      </c>
      <c r="C29162" s="2">
        <v>39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29611</v>
      </c>
      <c r="C29163" s="2">
        <v>38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29612</v>
      </c>
      <c r="C29164" s="2">
        <v>38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29613</v>
      </c>
      <c r="C29165" s="2">
        <v>39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29614</v>
      </c>
      <c r="C29166" s="2">
        <v>35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36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24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29617</v>
      </c>
      <c r="C29169" s="2">
        <v>20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29618</v>
      </c>
      <c r="C29170" s="2">
        <v>15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29619</v>
      </c>
      <c r="C29171" s="2">
        <v>13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29620</v>
      </c>
      <c r="C29172" s="2">
        <v>11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29621</v>
      </c>
      <c r="C29173" s="2">
        <v>5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29622</v>
      </c>
      <c r="C29174" s="2">
        <v>7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22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29624</v>
      </c>
      <c r="C29176" s="2">
        <v>19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29625</v>
      </c>
      <c r="C29177" s="2">
        <v>17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29626</v>
      </c>
      <c r="C29178" s="2">
        <v>14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29627</v>
      </c>
      <c r="C29179" s="2">
        <v>10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29628</v>
      </c>
      <c r="C29180" s="2">
        <v>15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29629</v>
      </c>
      <c r="C29181" s="2">
        <v>34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29630</v>
      </c>
      <c r="C29182" s="2">
        <v>36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29631</v>
      </c>
      <c r="C29183" s="2">
        <v>39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41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46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44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29635</v>
      </c>
      <c r="C29187" s="2">
        <v>43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29636</v>
      </c>
      <c r="C29188" s="2">
        <v>34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29637</v>
      </c>
      <c r="C29189" s="2">
        <v>34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29638</v>
      </c>
      <c r="C29190" s="2">
        <v>20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29639</v>
      </c>
      <c r="C29191" s="2">
        <v>17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29640</v>
      </c>
      <c r="C29192" s="2">
        <v>15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29641</v>
      </c>
      <c r="C29193" s="2">
        <v>14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29642</v>
      </c>
      <c r="C29194" s="2">
        <v>30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33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36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36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9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29649</v>
      </c>
      <c r="C29201" s="2">
        <v>9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29650</v>
      </c>
      <c r="C29202" s="2">
        <v>9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29652</v>
      </c>
      <c r="C29204" s="2">
        <v>27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29655</v>
      </c>
      <c r="C29207" s="2">
        <v>28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29657</v>
      </c>
      <c r="C29209" s="2">
        <v>24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9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12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16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15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17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22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12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29666</v>
      </c>
      <c r="C29218" s="2">
        <v>10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29667</v>
      </c>
      <c r="C29219" s="2">
        <v>38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38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39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40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42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42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16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29674</v>
      </c>
      <c r="C29226" s="2">
        <v>16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29675</v>
      </c>
      <c r="C29227" s="2">
        <v>15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29676</v>
      </c>
      <c r="C29228" s="2">
        <v>14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29677</v>
      </c>
      <c r="C29229" s="2">
        <v>13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29678</v>
      </c>
      <c r="C29230" s="2">
        <v>15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16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21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44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42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13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33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24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24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23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40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39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38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29694</v>
      </c>
      <c r="C29246" s="2">
        <v>39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30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35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29700</v>
      </c>
      <c r="C29252" s="2">
        <v>36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29701</v>
      </c>
      <c r="C29253" s="2">
        <v>36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25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38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38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44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29712</v>
      </c>
      <c r="C29264" s="2">
        <v>38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43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17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29716</v>
      </c>
      <c r="C29268" s="2">
        <v>17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29717</v>
      </c>
      <c r="C29269" s="2">
        <v>16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29718</v>
      </c>
      <c r="C29270" s="2">
        <v>14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29719</v>
      </c>
      <c r="C29271" s="2">
        <v>14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29720</v>
      </c>
      <c r="C29272" s="2">
        <v>34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41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50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40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29724</v>
      </c>
      <c r="C29276" s="2">
        <v>40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29725</v>
      </c>
      <c r="C29277" s="2">
        <v>44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29726</v>
      </c>
      <c r="C29278" s="2">
        <v>42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29727</v>
      </c>
      <c r="C29279" s="2">
        <v>40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29728</v>
      </c>
      <c r="C29280" s="2">
        <v>29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35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31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30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20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29738</v>
      </c>
      <c r="C29290" s="2">
        <v>20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29739</v>
      </c>
      <c r="C29291" s="2">
        <v>22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29741</v>
      </c>
      <c r="C29293" s="2">
        <v>21</v>
      </c>
      <c r="D29293" s="2" t="s">
        <v>455</v>
      </c>
      <c r="E29293" s="2"/>
      <c r="F29293" s="2"/>
      <c r="G29293" s="2"/>
      <c r="H29293" s="2"/>
    </row>
    <row r="29294" spans="2:8">
      <c r="B29294" s="2" t="s">
        <v>29742</v>
      </c>
      <c r="C29294" s="2">
        <v>33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37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29746</v>
      </c>
      <c r="C29298" s="2">
        <v>22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29747</v>
      </c>
      <c r="C29299" s="2">
        <v>21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29748</v>
      </c>
      <c r="C29300" s="2">
        <v>22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29749</v>
      </c>
      <c r="C29301" s="2">
        <v>28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26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27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39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29753</v>
      </c>
      <c r="C29305" s="2">
        <v>39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29754</v>
      </c>
      <c r="C29306" s="2">
        <v>40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29755</v>
      </c>
      <c r="C29307" s="2">
        <v>38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37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37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20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29759</v>
      </c>
      <c r="C29311" s="2">
        <v>20</v>
      </c>
      <c r="D29311" s="2" t="s">
        <v>455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455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455</v>
      </c>
      <c r="E29313" s="2"/>
      <c r="F29313" s="2"/>
      <c r="G29313" s="2"/>
      <c r="H29313" s="2"/>
    </row>
    <row r="29314" spans="2:8">
      <c r="B29314" s="2" t="s">
        <v>29762</v>
      </c>
      <c r="C29314" s="2">
        <v>36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36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37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34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29766</v>
      </c>
      <c r="C29318" s="2">
        <v>27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29767</v>
      </c>
      <c r="C29319" s="2">
        <v>27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29772</v>
      </c>
      <c r="C29324" s="2">
        <v>20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27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29774</v>
      </c>
      <c r="C29326" s="2">
        <v>26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29776</v>
      </c>
      <c r="C29328" s="2">
        <v>19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23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32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31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33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32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39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40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26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12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29790</v>
      </c>
      <c r="C29342" s="2">
        <v>34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29792</v>
      </c>
      <c r="C29344" s="2">
        <v>30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29793</v>
      </c>
      <c r="C29345" s="2">
        <v>29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29795</v>
      </c>
      <c r="C29347" s="2">
        <v>26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29796</v>
      </c>
      <c r="C29348" s="2">
        <v>17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15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10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18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44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29801</v>
      </c>
      <c r="C29353" s="2">
        <v>41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29802</v>
      </c>
      <c r="C29354" s="2">
        <v>36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36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37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27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29809</v>
      </c>
      <c r="C29361" s="2">
        <v>33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29810</v>
      </c>
      <c r="C29362" s="2">
        <v>12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29811</v>
      </c>
      <c r="C29363" s="2">
        <v>12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29812</v>
      </c>
      <c r="C29364" s="2">
        <v>12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29813</v>
      </c>
      <c r="C29365" s="2">
        <v>25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30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18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16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15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16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20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34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34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35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26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26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24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31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19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30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29838</v>
      </c>
      <c r="C29390" s="2">
        <v>30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29839</v>
      </c>
      <c r="C29391" s="2">
        <v>11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16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20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23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37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29844</v>
      </c>
      <c r="C29396" s="2">
        <v>37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33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33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31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29853</v>
      </c>
      <c r="C29405" s="2">
        <v>33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29854</v>
      </c>
      <c r="C29406" s="2">
        <v>26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19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17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17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16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15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14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14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29862</v>
      </c>
      <c r="C29414" s="2">
        <v>13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29863</v>
      </c>
      <c r="C29415" s="2">
        <v>14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29864</v>
      </c>
      <c r="C29416" s="2">
        <v>43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45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46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35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36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38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36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29871</v>
      </c>
      <c r="C29423" s="2">
        <v>35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29872</v>
      </c>
      <c r="C29424" s="2">
        <v>36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29876</v>
      </c>
      <c r="C29428" s="2">
        <v>13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29877</v>
      </c>
      <c r="C29429" s="2">
        <v>13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29878</v>
      </c>
      <c r="C29430" s="2">
        <v>14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29879</v>
      </c>
      <c r="C29431" s="2">
        <v>30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31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29884</v>
      </c>
      <c r="C29436" s="2">
        <v>24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33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41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42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29890</v>
      </c>
      <c r="C29442" s="2">
        <v>32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29891</v>
      </c>
      <c r="C29443" s="2">
        <v>32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29892</v>
      </c>
      <c r="C29444" s="2">
        <v>23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29893</v>
      </c>
      <c r="C29445" s="2">
        <v>9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11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9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11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12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20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20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21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21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27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27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20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16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19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20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29909</v>
      </c>
      <c r="C29461" s="2">
        <v>23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29910</v>
      </c>
      <c r="C29462" s="2">
        <v>40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38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36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29913</v>
      </c>
      <c r="C29465" s="2">
        <v>34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29914</v>
      </c>
      <c r="C29466" s="2">
        <v>33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29917</v>
      </c>
      <c r="C29469" s="2">
        <v>30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29919</v>
      </c>
      <c r="C29471" s="2">
        <v>31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29921</v>
      </c>
      <c r="C29473" s="2">
        <v>32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29922</v>
      </c>
      <c r="C29474" s="2">
        <v>32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29924</v>
      </c>
      <c r="C29476" s="2">
        <v>42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29925</v>
      </c>
      <c r="C29477" s="2">
        <v>41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29927</v>
      </c>
      <c r="C29479" s="2">
        <v>23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29928</v>
      </c>
      <c r="C29480" s="2">
        <v>36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29929</v>
      </c>
      <c r="C29481" s="2">
        <v>35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29930</v>
      </c>
      <c r="C29482" s="2">
        <v>23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15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12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29933</v>
      </c>
      <c r="C29485" s="2">
        <v>18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29934</v>
      </c>
      <c r="C29486" s="2">
        <v>29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29935</v>
      </c>
      <c r="C29487" s="2">
        <v>30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29937</v>
      </c>
      <c r="C29489" s="2">
        <v>20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29938</v>
      </c>
      <c r="C29490" s="2">
        <v>18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29939</v>
      </c>
      <c r="C29491" s="2">
        <v>17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29940</v>
      </c>
      <c r="C29492" s="2">
        <v>15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29941</v>
      </c>
      <c r="C29493" s="2">
        <v>18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22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23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23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22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18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29948</v>
      </c>
      <c r="C29500" s="2">
        <v>18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29949</v>
      </c>
      <c r="C29501" s="2">
        <v>19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29950</v>
      </c>
      <c r="C29502" s="2">
        <v>22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29951</v>
      </c>
      <c r="C29503" s="2">
        <v>21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29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31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31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29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33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33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35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25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29963</v>
      </c>
      <c r="C29515" s="2">
        <v>23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29964</v>
      </c>
      <c r="C29516" s="2">
        <v>23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29965</v>
      </c>
      <c r="C29517" s="2">
        <v>25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455</v>
      </c>
      <c r="E29518" s="2"/>
      <c r="F29518" s="2"/>
      <c r="G29518" s="2"/>
      <c r="H29518" s="2"/>
    </row>
    <row r="29519" spans="2:8">
      <c r="B29519" s="2" t="s">
        <v>29967</v>
      </c>
      <c r="C29519" s="2">
        <v>35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29968</v>
      </c>
      <c r="C29520" s="2">
        <v>35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29969</v>
      </c>
      <c r="C29521" s="2">
        <v>23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29970</v>
      </c>
      <c r="C29522" s="2">
        <v>23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29971</v>
      </c>
      <c r="C29523" s="2">
        <v>22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29972</v>
      </c>
      <c r="C29524" s="2">
        <v>53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29973</v>
      </c>
      <c r="C29525" s="2">
        <v>53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29974</v>
      </c>
      <c r="C29526" s="2">
        <v>14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16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17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20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26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29982</v>
      </c>
      <c r="C29534" s="2">
        <v>35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34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33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32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35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23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29988</v>
      </c>
      <c r="C29540" s="2">
        <v>23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29989</v>
      </c>
      <c r="C29541" s="2">
        <v>24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30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29995</v>
      </c>
      <c r="C29547" s="2">
        <v>16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29996</v>
      </c>
      <c r="C29548" s="2">
        <v>15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29997</v>
      </c>
      <c r="C29549" s="2">
        <v>13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29998</v>
      </c>
      <c r="C29550" s="2">
        <v>13</v>
      </c>
      <c r="D29550" s="2" t="s">
        <v>455</v>
      </c>
      <c r="E29550" s="2"/>
      <c r="F29550" s="2"/>
      <c r="G29550" s="2"/>
      <c r="H29550" s="2"/>
    </row>
    <row r="29551" spans="2:8">
      <c r="B29551" s="2" t="s">
        <v>29999</v>
      </c>
      <c r="C29551" s="2">
        <v>12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30000</v>
      </c>
      <c r="C29552" s="2">
        <v>40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30001</v>
      </c>
      <c r="C29553" s="2">
        <v>40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30002</v>
      </c>
      <c r="C29554" s="2">
        <v>75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30004</v>
      </c>
      <c r="C29556" s="2">
        <v>20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30005</v>
      </c>
      <c r="C29557" s="2">
        <v>23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30008</v>
      </c>
      <c r="C29560" s="2">
        <v>21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30009</v>
      </c>
      <c r="C29561" s="2">
        <v>19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30010</v>
      </c>
      <c r="C29562" s="2">
        <v>20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26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33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30014</v>
      </c>
      <c r="C29566" s="2">
        <v>32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30015</v>
      </c>
      <c r="C29567" s="2">
        <v>34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38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39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29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30020</v>
      </c>
      <c r="C29572" s="2">
        <v>29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30021</v>
      </c>
      <c r="C29573" s="2">
        <v>26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30022</v>
      </c>
      <c r="C29574" s="2">
        <v>20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21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30026</v>
      </c>
      <c r="C29578" s="2">
        <v>31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30028</v>
      </c>
      <c r="C29580" s="2">
        <v>31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30029</v>
      </c>
      <c r="C29581" s="2">
        <v>30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30030</v>
      </c>
      <c r="C29582" s="2">
        <v>34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30031</v>
      </c>
      <c r="C29583" s="2">
        <v>33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30032</v>
      </c>
      <c r="C29584" s="2">
        <v>32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30033</v>
      </c>
      <c r="C29585" s="2">
        <v>40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30034</v>
      </c>
      <c r="C29586" s="2">
        <v>39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30035</v>
      </c>
      <c r="C29587" s="2">
        <v>27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30041</v>
      </c>
      <c r="C29593" s="2">
        <v>47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30042</v>
      </c>
      <c r="C29594" s="2">
        <v>46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30043</v>
      </c>
      <c r="C29595" s="2">
        <v>22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30044</v>
      </c>
      <c r="C29596" s="2">
        <v>36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36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39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11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20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22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44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43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50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49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39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40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37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30057</v>
      </c>
      <c r="C29609" s="2">
        <v>37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30058</v>
      </c>
      <c r="C29610" s="2">
        <v>36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30059</v>
      </c>
      <c r="C29611" s="2">
        <v>52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30060</v>
      </c>
      <c r="C29612" s="2">
        <v>54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30061</v>
      </c>
      <c r="C29613" s="2">
        <v>11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30062</v>
      </c>
      <c r="C29614" s="2">
        <v>12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10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9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10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9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15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23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42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30073</v>
      </c>
      <c r="C29625" s="2">
        <v>42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30074</v>
      </c>
      <c r="C29626" s="2">
        <v>25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30076</v>
      </c>
      <c r="C29628" s="2">
        <v>23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30077</v>
      </c>
      <c r="C29629" s="2">
        <v>23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30081</v>
      </c>
      <c r="C29633" s="2">
        <v>21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31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30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30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8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30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30088</v>
      </c>
      <c r="C29640" s="2">
        <v>29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30089</v>
      </c>
      <c r="C29641" s="2">
        <v>22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30090</v>
      </c>
      <c r="C29642" s="2">
        <v>21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30091</v>
      </c>
      <c r="C29643" s="2">
        <v>19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30092</v>
      </c>
      <c r="C29644" s="2">
        <v>20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30096</v>
      </c>
      <c r="C29648" s="2">
        <v>16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18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40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30100</v>
      </c>
      <c r="C29652" s="2">
        <v>20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19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25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24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30106</v>
      </c>
      <c r="C29658" s="2">
        <v>36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38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38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39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40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29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30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49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30116</v>
      </c>
      <c r="C29668" s="2">
        <v>48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30117</v>
      </c>
      <c r="C29669" s="2">
        <v>26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30119</v>
      </c>
      <c r="C29671" s="2">
        <v>26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30120</v>
      </c>
      <c r="C29672" s="2">
        <v>27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30122</v>
      </c>
      <c r="C29674" s="2">
        <v>32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30123</v>
      </c>
      <c r="C29675" s="2">
        <v>33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30124</v>
      </c>
      <c r="C29676" s="2">
        <v>38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30125</v>
      </c>
      <c r="C29677" s="2">
        <v>37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30126</v>
      </c>
      <c r="C29678" s="2">
        <v>33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34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34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30130</v>
      </c>
      <c r="C29682" s="2">
        <v>34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30131</v>
      </c>
      <c r="C29683" s="2">
        <v>34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30132</v>
      </c>
      <c r="C29684" s="2">
        <v>37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39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41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41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30136</v>
      </c>
      <c r="C29688" s="2">
        <v>39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34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43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30142</v>
      </c>
      <c r="C29694" s="2">
        <v>44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30143</v>
      </c>
      <c r="C29695" s="2">
        <v>39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41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33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30146</v>
      </c>
      <c r="C29698" s="2">
        <v>33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30147</v>
      </c>
      <c r="C29699" s="2">
        <v>34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30148</v>
      </c>
      <c r="C29700" s="2">
        <v>41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41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36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30151</v>
      </c>
      <c r="C29703" s="2">
        <v>37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30152</v>
      </c>
      <c r="C29704" s="2">
        <v>35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30153</v>
      </c>
      <c r="C29705" s="2">
        <v>43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30154</v>
      </c>
      <c r="C29706" s="2">
        <v>40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30155</v>
      </c>
      <c r="C29707" s="2">
        <v>39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30156</v>
      </c>
      <c r="C29708" s="2">
        <v>31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31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30162</v>
      </c>
      <c r="C29714" s="2">
        <v>14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15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14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11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40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40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46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30169</v>
      </c>
      <c r="C29721" s="2">
        <v>46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30170</v>
      </c>
      <c r="C29722" s="2">
        <v>18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30171</v>
      </c>
      <c r="C29723" s="2">
        <v>18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30172</v>
      </c>
      <c r="C29724" s="2">
        <v>18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30173</v>
      </c>
      <c r="C29725" s="2">
        <v>25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9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30175</v>
      </c>
      <c r="C29727" s="2">
        <v>14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30176</v>
      </c>
      <c r="C29728" s="2">
        <v>43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30177</v>
      </c>
      <c r="C29729" s="2">
        <v>43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30179</v>
      </c>
      <c r="C29731" s="2">
        <v>34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30182</v>
      </c>
      <c r="C29734" s="2">
        <v>32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30183</v>
      </c>
      <c r="C29735" s="2">
        <v>40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30184</v>
      </c>
      <c r="C29736" s="2">
        <v>38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30185</v>
      </c>
      <c r="C29737" s="2">
        <v>33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33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31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30189</v>
      </c>
      <c r="C29741" s="2">
        <v>33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30190</v>
      </c>
      <c r="C29742" s="2">
        <v>39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30191</v>
      </c>
      <c r="C29743" s="2">
        <v>39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30192</v>
      </c>
      <c r="C29744" s="2">
        <v>32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33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35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35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30196</v>
      </c>
      <c r="C29748" s="2">
        <v>37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30197</v>
      </c>
      <c r="C29749" s="2">
        <v>36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30199</v>
      </c>
      <c r="C29751" s="2">
        <v>26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30202</v>
      </c>
      <c r="C29754" s="2">
        <v>32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30203</v>
      </c>
      <c r="C29755" s="2">
        <v>40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30204</v>
      </c>
      <c r="C29756" s="2">
        <v>40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30207</v>
      </c>
      <c r="C29759" s="2">
        <v>18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17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17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16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35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30212</v>
      </c>
      <c r="C29764" s="2">
        <v>35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30213</v>
      </c>
      <c r="C29765" s="2">
        <v>40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30214</v>
      </c>
      <c r="C29766" s="2">
        <v>40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52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54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47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30220</v>
      </c>
      <c r="C29772" s="2">
        <v>47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30221</v>
      </c>
      <c r="C29773" s="2">
        <v>38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41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42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40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11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30226</v>
      </c>
      <c r="C29778" s="2">
        <v>41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30227</v>
      </c>
      <c r="C29779" s="2">
        <v>37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32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36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38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35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30235</v>
      </c>
      <c r="C29787" s="2">
        <v>34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30236</v>
      </c>
      <c r="C29788" s="2">
        <v>32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30237</v>
      </c>
      <c r="C29789" s="2">
        <v>33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45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30239</v>
      </c>
      <c r="C29791" s="2">
        <v>48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30240</v>
      </c>
      <c r="C29792" s="2">
        <v>35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37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30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31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29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42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45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26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30248</v>
      </c>
      <c r="C29800" s="2">
        <v>25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30250</v>
      </c>
      <c r="C29802" s="2">
        <v>48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30251</v>
      </c>
      <c r="C29803" s="2">
        <v>48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30252</v>
      </c>
      <c r="C29804" s="2">
        <v>30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35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16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30256</v>
      </c>
      <c r="C29808" s="2">
        <v>16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30257</v>
      </c>
      <c r="C29809" s="2">
        <v>16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30258</v>
      </c>
      <c r="C29810" s="2">
        <v>40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30259</v>
      </c>
      <c r="C29811" s="2">
        <v>38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30260</v>
      </c>
      <c r="C29812" s="2">
        <v>36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30261</v>
      </c>
      <c r="C29813" s="2">
        <v>37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30262</v>
      </c>
      <c r="C29814" s="2">
        <v>38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30263</v>
      </c>
      <c r="C29815" s="2">
        <v>18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30264</v>
      </c>
      <c r="C29816" s="2">
        <v>17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30265</v>
      </c>
      <c r="C29817" s="2">
        <v>34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30266</v>
      </c>
      <c r="C29818" s="2">
        <v>35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30267</v>
      </c>
      <c r="C29819" s="2">
        <v>30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30268</v>
      </c>
      <c r="C29820" s="2">
        <v>28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33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30274</v>
      </c>
      <c r="C29826" s="2">
        <v>29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30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34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34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33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39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40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34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34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30286</v>
      </c>
      <c r="C29838" s="2">
        <v>29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30288</v>
      </c>
      <c r="C29840" s="2">
        <v>37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30289</v>
      </c>
      <c r="C29841" s="2">
        <v>35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30291</v>
      </c>
      <c r="C29843" s="2">
        <v>40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39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455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30296</v>
      </c>
      <c r="C29848" s="2">
        <v>41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30297</v>
      </c>
      <c r="C29849" s="2">
        <v>39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30298</v>
      </c>
      <c r="C29850" s="2">
        <v>40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30299</v>
      </c>
      <c r="C29851" s="2">
        <v>40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38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42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42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40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30305</v>
      </c>
      <c r="C29857" s="2">
        <v>40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30306</v>
      </c>
      <c r="C29858" s="2">
        <v>44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30307</v>
      </c>
      <c r="C29859" s="2">
        <v>45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30308</v>
      </c>
      <c r="C29860" s="2">
        <v>35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34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36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32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32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32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30316</v>
      </c>
      <c r="C29868" s="2">
        <v>26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30317</v>
      </c>
      <c r="C29869" s="2">
        <v>35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30318</v>
      </c>
      <c r="C29870" s="2">
        <v>33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30319</v>
      </c>
      <c r="C29871" s="2">
        <v>21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19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32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33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39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30325</v>
      </c>
      <c r="C29877" s="2">
        <v>40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30326</v>
      </c>
      <c r="C29878" s="2">
        <v>39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36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37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32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44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30334</v>
      </c>
      <c r="C29886" s="2">
        <v>43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30335</v>
      </c>
      <c r="C29887" s="2">
        <v>38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30336</v>
      </c>
      <c r="C29888" s="2">
        <v>41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34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36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29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37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30343</v>
      </c>
      <c r="C29895" s="2">
        <v>39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30344</v>
      </c>
      <c r="C29896" s="2">
        <v>38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30347</v>
      </c>
      <c r="C29899" s="2">
        <v>31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30349</v>
      </c>
      <c r="C29901" s="2">
        <v>32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30352</v>
      </c>
      <c r="C29904" s="2">
        <v>29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34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35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37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41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30358</v>
      </c>
      <c r="C29910" s="2">
        <v>43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30359</v>
      </c>
      <c r="C29911" s="2">
        <v>25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22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21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30367</v>
      </c>
      <c r="C29919" s="2">
        <v>35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30369</v>
      </c>
      <c r="C29921" s="2">
        <v>33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30370</v>
      </c>
      <c r="C29922" s="2">
        <v>33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30373</v>
      </c>
      <c r="C29925" s="2">
        <v>34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35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36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30378</v>
      </c>
      <c r="C29930" s="2">
        <v>31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39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30380</v>
      </c>
      <c r="C29932" s="2">
        <v>41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30381</v>
      </c>
      <c r="C29933" s="2">
        <v>37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30382</v>
      </c>
      <c r="C29934" s="2">
        <v>34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30383</v>
      </c>
      <c r="C29935" s="2">
        <v>35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30384</v>
      </c>
      <c r="C29936" s="2">
        <v>35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48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30390</v>
      </c>
      <c r="C29942" s="2">
        <v>36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30391</v>
      </c>
      <c r="C29943" s="2">
        <v>37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30392</v>
      </c>
      <c r="C29944" s="2">
        <v>36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30393</v>
      </c>
      <c r="C29945" s="2">
        <v>36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30394</v>
      </c>
      <c r="C29946" s="2">
        <v>35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30396</v>
      </c>
      <c r="C29948" s="2">
        <v>34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30397</v>
      </c>
      <c r="C29949" s="2">
        <v>34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30399</v>
      </c>
      <c r="C29951" s="2">
        <v>32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30400</v>
      </c>
      <c r="C29952" s="2">
        <v>33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30401</v>
      </c>
      <c r="C29953" s="2">
        <v>34</v>
      </c>
      <c r="D29953" s="2" t="s">
        <v>455</v>
      </c>
      <c r="E29953" s="2"/>
      <c r="F29953" s="2"/>
      <c r="G29953" s="2"/>
      <c r="H29953" s="2"/>
    </row>
    <row r="29954" spans="2:8">
      <c r="B29954" s="2" t="s">
        <v>30402</v>
      </c>
      <c r="C29954" s="2">
        <v>34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30407</v>
      </c>
      <c r="C29959" s="2">
        <v>18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30408</v>
      </c>
      <c r="C29960" s="2">
        <v>45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30409</v>
      </c>
      <c r="C29961" s="2">
        <v>34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37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38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31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31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28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30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30420</v>
      </c>
      <c r="C29972" s="2">
        <v>30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30421</v>
      </c>
      <c r="C29973" s="2">
        <v>32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30423</v>
      </c>
      <c r="C29975" s="2">
        <v>27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30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27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27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30428</v>
      </c>
      <c r="C29980" s="2">
        <v>33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30429</v>
      </c>
      <c r="C29981" s="2">
        <v>37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31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38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30434</v>
      </c>
      <c r="C29986" s="2">
        <v>43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30435</v>
      </c>
      <c r="C29987" s="2">
        <v>40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30436</v>
      </c>
      <c r="C29988" s="2">
        <v>17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30437</v>
      </c>
      <c r="C29989" s="2">
        <v>19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30439</v>
      </c>
      <c r="C29991" s="2">
        <v>20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21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22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38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39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22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30446</v>
      </c>
      <c r="C29998" s="2">
        <v>22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30447</v>
      </c>
      <c r="C29999" s="2">
        <v>29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30448</v>
      </c>
      <c r="C30000" s="2">
        <v>29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30449</v>
      </c>
      <c r="C30001" s="2">
        <v>29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30450</v>
      </c>
      <c r="C30002" s="2">
        <v>41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30451</v>
      </c>
      <c r="C30003" s="2">
        <v>41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30454</v>
      </c>
      <c r="C30006" s="2">
        <v>33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30456</v>
      </c>
      <c r="C30008" s="2">
        <v>34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30458</v>
      </c>
      <c r="C30010" s="2">
        <v>39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40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40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10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9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39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30464</v>
      </c>
      <c r="C30016" s="2">
        <v>40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30465</v>
      </c>
      <c r="C30017" s="2">
        <v>24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24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22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21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38</v>
      </c>
      <c r="D30023" s="2" t="s">
        <v>455</v>
      </c>
      <c r="E30023" s="2"/>
      <c r="F30023" s="2"/>
      <c r="G30023" s="2"/>
      <c r="H30023" s="2"/>
    </row>
    <row r="30024" spans="2:8">
      <c r="B30024" s="2" t="s">
        <v>30472</v>
      </c>
      <c r="C30024" s="2">
        <v>15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13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13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18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32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36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30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7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18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30483</v>
      </c>
      <c r="C30035" s="2">
        <v>33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30484</v>
      </c>
      <c r="C30036" s="2">
        <v>33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30485</v>
      </c>
      <c r="C30037" s="2">
        <v>14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30487</v>
      </c>
      <c r="C30039" s="2">
        <v>29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30488</v>
      </c>
      <c r="C30040" s="2">
        <v>30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30489</v>
      </c>
      <c r="C30041" s="2">
        <v>31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30491</v>
      </c>
      <c r="C30043" s="2">
        <v>30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30492</v>
      </c>
      <c r="C30044" s="2">
        <v>15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30493</v>
      </c>
      <c r="C30045" s="2">
        <v>24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22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20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20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30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30499</v>
      </c>
      <c r="C30051" s="2">
        <v>24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23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23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36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30506</v>
      </c>
      <c r="C30058" s="2">
        <v>42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30507</v>
      </c>
      <c r="C30059" s="2">
        <v>46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30510</v>
      </c>
      <c r="C30062" s="2">
        <v>35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30511</v>
      </c>
      <c r="C30063" s="2">
        <v>24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25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34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30517</v>
      </c>
      <c r="C30069" s="2">
        <v>37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30518</v>
      </c>
      <c r="C30070" s="2">
        <v>37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30519</v>
      </c>
      <c r="C30071" s="2">
        <v>39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30520</v>
      </c>
      <c r="C30072" s="2">
        <v>38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30521</v>
      </c>
      <c r="C30073" s="2">
        <v>33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35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41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40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35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37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37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27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30531</v>
      </c>
      <c r="C30083" s="2">
        <v>27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30532</v>
      </c>
      <c r="C30084" s="2">
        <v>35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36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36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34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35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35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16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18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18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17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33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32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24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36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36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35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30554</v>
      </c>
      <c r="C30106" s="2">
        <v>37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36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37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20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30558</v>
      </c>
      <c r="C30110" s="2">
        <v>18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30559</v>
      </c>
      <c r="C30111" s="2">
        <v>12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35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30561</v>
      </c>
      <c r="C30113" s="2">
        <v>36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30562</v>
      </c>
      <c r="C30114" s="2">
        <v>15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30563</v>
      </c>
      <c r="C30115" s="2">
        <v>14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30564</v>
      </c>
      <c r="C30116" s="2">
        <v>14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30565</v>
      </c>
      <c r="C30117" s="2">
        <v>23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30566</v>
      </c>
      <c r="C30118" s="2">
        <v>23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30567</v>
      </c>
      <c r="C30119" s="2">
        <v>37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38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39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30571</v>
      </c>
      <c r="C30123" s="2">
        <v>21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30572</v>
      </c>
      <c r="C30124" s="2">
        <v>21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22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13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30578</v>
      </c>
      <c r="C30130" s="2">
        <v>36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30579</v>
      </c>
      <c r="C30131" s="2">
        <v>34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30580</v>
      </c>
      <c r="C30132" s="2">
        <v>30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32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34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33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34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12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30592</v>
      </c>
      <c r="C30144" s="2">
        <v>29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30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33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30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15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30602</v>
      </c>
      <c r="C30154" s="2">
        <v>16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30603</v>
      </c>
      <c r="C30155" s="2">
        <v>18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30604</v>
      </c>
      <c r="C30156" s="2">
        <v>51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30605</v>
      </c>
      <c r="C30157" s="2">
        <v>53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30606</v>
      </c>
      <c r="C30158" s="2">
        <v>16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30607</v>
      </c>
      <c r="C30159" s="2">
        <v>14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30608</v>
      </c>
      <c r="C30160" s="2">
        <v>13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30609</v>
      </c>
      <c r="C30161" s="2">
        <v>34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30610</v>
      </c>
      <c r="C30162" s="2">
        <v>34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30611</v>
      </c>
      <c r="C30163" s="2">
        <v>32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30612</v>
      </c>
      <c r="C30164" s="2">
        <v>30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31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32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39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30616</v>
      </c>
      <c r="C30168" s="2">
        <v>41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30617</v>
      </c>
      <c r="C30169" s="2">
        <v>16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30618</v>
      </c>
      <c r="C30170" s="2">
        <v>29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455</v>
      </c>
      <c r="E30171" s="2"/>
      <c r="F30171" s="2"/>
      <c r="G30171" s="2"/>
      <c r="H30171" s="2"/>
    </row>
    <row r="30172" spans="2:8">
      <c r="B30172" s="2" t="s">
        <v>30620</v>
      </c>
      <c r="C30172" s="2">
        <v>39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30621</v>
      </c>
      <c r="C30173" s="2">
        <v>39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30622</v>
      </c>
      <c r="C30174" s="2">
        <v>37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38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24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25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25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19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21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24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5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30633</v>
      </c>
      <c r="C30185" s="2">
        <v>15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30634</v>
      </c>
      <c r="C30186" s="2">
        <v>15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30635</v>
      </c>
      <c r="C30187" s="2">
        <v>13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30636</v>
      </c>
      <c r="C30188" s="2">
        <v>12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30637</v>
      </c>
      <c r="C30189" s="2">
        <v>11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30638</v>
      </c>
      <c r="C30190" s="2">
        <v>33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30639</v>
      </c>
      <c r="C30191" s="2">
        <v>34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30640</v>
      </c>
      <c r="C30192" s="2">
        <v>12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30641</v>
      </c>
      <c r="C30193" s="2">
        <v>11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30642</v>
      </c>
      <c r="C30194" s="2">
        <v>11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30643</v>
      </c>
      <c r="C30195" s="2">
        <v>9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30644</v>
      </c>
      <c r="C30196" s="2">
        <v>37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36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37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30649</v>
      </c>
      <c r="C30201" s="2">
        <v>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9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9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35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30653</v>
      </c>
      <c r="C30205" s="2">
        <v>36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30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30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31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14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30666</v>
      </c>
      <c r="C30218" s="2">
        <v>13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30667</v>
      </c>
      <c r="C30219" s="2">
        <v>32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30668</v>
      </c>
      <c r="C30220" s="2">
        <v>34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30669</v>
      </c>
      <c r="C30221" s="2">
        <v>11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30670</v>
      </c>
      <c r="C30222" s="2">
        <v>11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30671</v>
      </c>
      <c r="C30223" s="2">
        <v>15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30673</v>
      </c>
      <c r="C30225" s="2">
        <v>9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30674</v>
      </c>
      <c r="C30226" s="2">
        <v>34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30675</v>
      </c>
      <c r="C30227" s="2">
        <v>35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30676</v>
      </c>
      <c r="C30228" s="2">
        <v>33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30677</v>
      </c>
      <c r="C30229" s="2">
        <v>13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30678</v>
      </c>
      <c r="C30230" s="2">
        <v>11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30679</v>
      </c>
      <c r="C30231" s="2">
        <v>10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30680</v>
      </c>
      <c r="C30232" s="2">
        <v>41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45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43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29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30685</v>
      </c>
      <c r="C30237" s="2">
        <v>18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30686</v>
      </c>
      <c r="C30238" s="2">
        <v>54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54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49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30689</v>
      </c>
      <c r="C30241" s="2">
        <v>51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30691</v>
      </c>
      <c r="C30243" s="2">
        <v>41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30692</v>
      </c>
      <c r="C30244" s="2">
        <v>17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30693</v>
      </c>
      <c r="C30245" s="2">
        <v>17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37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36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36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16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30700</v>
      </c>
      <c r="C30252" s="2">
        <v>13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10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15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30703</v>
      </c>
      <c r="C30255" s="2">
        <v>14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30704</v>
      </c>
      <c r="C30256" s="2">
        <v>11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30705</v>
      </c>
      <c r="C30257" s="2">
        <v>11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30706</v>
      </c>
      <c r="C30258" s="2">
        <v>12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30707</v>
      </c>
      <c r="C30259" s="2">
        <v>13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30708</v>
      </c>
      <c r="C30260" s="2">
        <v>13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30709</v>
      </c>
      <c r="C30261" s="2">
        <v>14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30710</v>
      </c>
      <c r="C30262" s="2">
        <v>15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30711</v>
      </c>
      <c r="C30263" s="2">
        <v>14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30712</v>
      </c>
      <c r="C30264" s="2">
        <v>14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30713</v>
      </c>
      <c r="C30265" s="2">
        <v>24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30714</v>
      </c>
      <c r="C30266" s="2">
        <v>24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30715</v>
      </c>
      <c r="C30267" s="2">
        <v>9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9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31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32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38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31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32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14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30725</v>
      </c>
      <c r="C30277" s="2">
        <v>14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30726</v>
      </c>
      <c r="C30278" s="2">
        <v>34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30728</v>
      </c>
      <c r="C30280" s="2">
        <v>32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30729</v>
      </c>
      <c r="C30281" s="2">
        <v>15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30731</v>
      </c>
      <c r="C30283" s="2">
        <v>32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30734</v>
      </c>
      <c r="C30286" s="2">
        <v>23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7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25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36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30743</v>
      </c>
      <c r="C30295" s="2">
        <v>36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30744</v>
      </c>
      <c r="C30296" s="2">
        <v>36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30745</v>
      </c>
      <c r="C30297" s="2">
        <v>38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38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38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35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36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33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21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30752</v>
      </c>
      <c r="C30304" s="2">
        <v>27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30754</v>
      </c>
      <c r="C30306" s="2">
        <v>19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22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30758</v>
      </c>
      <c r="C30310" s="2">
        <v>24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18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30760</v>
      </c>
      <c r="C30312" s="2">
        <v>33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37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8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25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30766</v>
      </c>
      <c r="C30318" s="2">
        <v>32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30768</v>
      </c>
      <c r="C30320" s="2">
        <v>31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30769</v>
      </c>
      <c r="C30321" s="2">
        <v>34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30770</v>
      </c>
      <c r="C30322" s="2">
        <v>32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30771</v>
      </c>
      <c r="C30323" s="2">
        <v>25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30772</v>
      </c>
      <c r="C30324" s="2">
        <v>28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29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28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27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30777</v>
      </c>
      <c r="C30329" s="2">
        <v>36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30778</v>
      </c>
      <c r="C30330" s="2">
        <v>31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30779</v>
      </c>
      <c r="C30331" s="2">
        <v>32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30780</v>
      </c>
      <c r="C30332" s="2">
        <v>33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30781</v>
      </c>
      <c r="C30333" s="2">
        <v>37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30782</v>
      </c>
      <c r="C30334" s="2">
        <v>37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30783</v>
      </c>
      <c r="C30335" s="2">
        <v>13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30784</v>
      </c>
      <c r="C30336" s="2">
        <v>12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30785</v>
      </c>
      <c r="C30337" s="2">
        <v>12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20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24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14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30794</v>
      </c>
      <c r="C30346" s="2">
        <v>34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35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15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30798</v>
      </c>
      <c r="C30350" s="2">
        <v>15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30799</v>
      </c>
      <c r="C30351" s="2">
        <v>14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30801</v>
      </c>
      <c r="C30353" s="2">
        <v>32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30803</v>
      </c>
      <c r="C30355" s="2">
        <v>11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30804</v>
      </c>
      <c r="C30356" s="2">
        <v>12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30806</v>
      </c>
      <c r="C30358" s="2">
        <v>26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30807</v>
      </c>
      <c r="C30359" s="2">
        <v>20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30808</v>
      </c>
      <c r="C30360" s="2">
        <v>24</v>
      </c>
      <c r="D30360" s="2" t="s">
        <v>455</v>
      </c>
      <c r="E30360" s="2"/>
      <c r="F30360" s="2"/>
      <c r="G30360" s="2"/>
      <c r="H30360" s="2"/>
    </row>
    <row r="30361" spans="2:8">
      <c r="B30361" s="2" t="s">
        <v>30809</v>
      </c>
      <c r="C30361" s="2">
        <v>25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30810</v>
      </c>
      <c r="C30362" s="2">
        <v>29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30811</v>
      </c>
      <c r="C30363" s="2">
        <v>27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30812</v>
      </c>
      <c r="C30364" s="2">
        <v>33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35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35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36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36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38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38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31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31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30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35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30824</v>
      </c>
      <c r="C30376" s="2">
        <v>36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30825</v>
      </c>
      <c r="C30377" s="2">
        <v>35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30826</v>
      </c>
      <c r="C30378" s="2">
        <v>31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30827</v>
      </c>
      <c r="C30379" s="2">
        <v>31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30828</v>
      </c>
      <c r="C30380" s="2">
        <v>33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30829</v>
      </c>
      <c r="C30381" s="2">
        <v>32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30833</v>
      </c>
      <c r="C30385" s="2">
        <v>11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17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30835</v>
      </c>
      <c r="C30387" s="2">
        <v>18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30836</v>
      </c>
      <c r="C30388" s="2">
        <v>36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30837</v>
      </c>
      <c r="C30389" s="2">
        <v>36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30838</v>
      </c>
      <c r="C30390" s="2">
        <v>34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30839</v>
      </c>
      <c r="C30391" s="2">
        <v>38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30840</v>
      </c>
      <c r="C30392" s="2">
        <v>39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30841</v>
      </c>
      <c r="C30393" s="2">
        <v>34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30842</v>
      </c>
      <c r="C30394" s="2">
        <v>34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30843</v>
      </c>
      <c r="C30395" s="2">
        <v>34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30844</v>
      </c>
      <c r="C30396" s="2">
        <v>33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30845</v>
      </c>
      <c r="C30397" s="2">
        <v>34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30846</v>
      </c>
      <c r="C30398" s="2">
        <v>35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31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30850</v>
      </c>
      <c r="C30402" s="2">
        <v>30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30851</v>
      </c>
      <c r="C30403" s="2">
        <v>29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30852</v>
      </c>
      <c r="C30404" s="2">
        <v>29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30854</v>
      </c>
      <c r="C30406" s="2">
        <v>38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30855</v>
      </c>
      <c r="C30407" s="2">
        <v>39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30856</v>
      </c>
      <c r="C30408" s="2">
        <v>32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30857</v>
      </c>
      <c r="C30409" s="2">
        <v>22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30858</v>
      </c>
      <c r="C30410" s="2">
        <v>32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33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34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5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30865</v>
      </c>
      <c r="C30417" s="2">
        <v>30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30867</v>
      </c>
      <c r="C30419" s="2">
        <v>12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30868</v>
      </c>
      <c r="C30420" s="2">
        <v>11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30869</v>
      </c>
      <c r="C30421" s="2">
        <v>18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21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17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14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12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30874</v>
      </c>
      <c r="C30426" s="2">
        <v>11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30875</v>
      </c>
      <c r="C30427" s="2">
        <v>10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30876</v>
      </c>
      <c r="C30428" s="2">
        <v>10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30877</v>
      </c>
      <c r="C30429" s="2">
        <v>11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30878</v>
      </c>
      <c r="C30430" s="2">
        <v>9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30879</v>
      </c>
      <c r="C30431" s="2">
        <v>9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30881</v>
      </c>
      <c r="C30433" s="2">
        <v>34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30882</v>
      </c>
      <c r="C30434" s="2">
        <v>9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30883</v>
      </c>
      <c r="C30435" s="2">
        <v>9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30884</v>
      </c>
      <c r="C30436" s="2">
        <v>8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30885</v>
      </c>
      <c r="C30437" s="2">
        <v>8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30886</v>
      </c>
      <c r="C30438" s="2">
        <v>7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30887</v>
      </c>
      <c r="C30439" s="2">
        <v>13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30888</v>
      </c>
      <c r="C30440" s="2">
        <v>13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30889</v>
      </c>
      <c r="C30441" s="2">
        <v>14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30890</v>
      </c>
      <c r="C30442" s="2">
        <v>13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30891</v>
      </c>
      <c r="C30443" s="2">
        <v>13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30892</v>
      </c>
      <c r="C30444" s="2">
        <v>14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30893</v>
      </c>
      <c r="C30445" s="2">
        <v>15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30894</v>
      </c>
      <c r="C30446" s="2">
        <v>14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30895</v>
      </c>
      <c r="C30447" s="2">
        <v>6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9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30901</v>
      </c>
      <c r="C30453" s="2">
        <v>23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30902</v>
      </c>
      <c r="C30454" s="2">
        <v>34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37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36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30905</v>
      </c>
      <c r="C30457" s="2">
        <v>37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30907</v>
      </c>
      <c r="C30459" s="2">
        <v>34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30908</v>
      </c>
      <c r="C30460" s="2">
        <v>32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30909</v>
      </c>
      <c r="C30461" s="2">
        <v>37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30910</v>
      </c>
      <c r="C30462" s="2">
        <v>33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10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30915</v>
      </c>
      <c r="C30467" s="2">
        <v>21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11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30919</v>
      </c>
      <c r="C30471" s="2">
        <v>11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30920</v>
      </c>
      <c r="C30472" s="2">
        <v>11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30921</v>
      </c>
      <c r="C30473" s="2">
        <v>20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8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30923</v>
      </c>
      <c r="C30475" s="2">
        <v>9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34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38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30928</v>
      </c>
      <c r="C30480" s="2">
        <v>32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30934</v>
      </c>
      <c r="C30486" s="2">
        <v>10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30935</v>
      </c>
      <c r="C30487" s="2">
        <v>10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30936</v>
      </c>
      <c r="C30488" s="2">
        <v>9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30937</v>
      </c>
      <c r="C30489" s="2">
        <v>8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30938</v>
      </c>
      <c r="C30490" s="2">
        <v>8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30939</v>
      </c>
      <c r="C30491" s="2">
        <v>37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40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42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35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30943</v>
      </c>
      <c r="C30495" s="2">
        <v>35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30944</v>
      </c>
      <c r="C30496" s="2">
        <v>33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30948</v>
      </c>
      <c r="C30500" s="2">
        <v>32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30950</v>
      </c>
      <c r="C30502" s="2">
        <v>22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26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39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30957</v>
      </c>
      <c r="C30509" s="2">
        <v>32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30959</v>
      </c>
      <c r="C30511" s="2">
        <v>25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30960</v>
      </c>
      <c r="C30512" s="2">
        <v>25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30963</v>
      </c>
      <c r="C30515" s="2">
        <v>25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30965</v>
      </c>
      <c r="C30517" s="2">
        <v>35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30966</v>
      </c>
      <c r="C30518" s="2">
        <v>34</v>
      </c>
      <c r="D30518" s="2" t="s">
        <v>455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455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455</v>
      </c>
      <c r="E30520" s="2"/>
      <c r="F30520" s="2"/>
      <c r="G30520" s="2"/>
      <c r="H30520" s="2"/>
    </row>
    <row r="30521" spans="2:8">
      <c r="B30521" s="2" t="s">
        <v>30969</v>
      </c>
      <c r="C30521" s="2">
        <v>28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30970</v>
      </c>
      <c r="C30522" s="2">
        <v>28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30971</v>
      </c>
      <c r="C30523" s="2">
        <v>35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30974</v>
      </c>
      <c r="C30526" s="2">
        <v>38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20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30976</v>
      </c>
      <c r="C30528" s="2">
        <v>20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30978</v>
      </c>
      <c r="C30530" s="2">
        <v>23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30979</v>
      </c>
      <c r="C30531" s="2">
        <v>22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30980</v>
      </c>
      <c r="C30532" s="2">
        <v>28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35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25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30988</v>
      </c>
      <c r="C30540" s="2">
        <v>30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30989</v>
      </c>
      <c r="C30541" s="2">
        <v>11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30990</v>
      </c>
      <c r="C30542" s="2">
        <v>28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24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24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13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30995</v>
      </c>
      <c r="C30547" s="2">
        <v>12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30996</v>
      </c>
      <c r="C30548" s="2">
        <v>15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30997</v>
      </c>
      <c r="C30549" s="2">
        <v>15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455</v>
      </c>
      <c r="E30550" s="2"/>
      <c r="F30550" s="2"/>
      <c r="G30550" s="2"/>
      <c r="H30550" s="2"/>
    </row>
    <row r="30551" spans="2:8">
      <c r="B30551" s="2" t="s">
        <v>30999</v>
      </c>
      <c r="C30551" s="2">
        <v>12</v>
      </c>
      <c r="D30551" s="2" t="s">
        <v>455</v>
      </c>
      <c r="E30551" s="2"/>
      <c r="F30551" s="2"/>
      <c r="G30551" s="2"/>
      <c r="H30551" s="2"/>
    </row>
    <row r="30552" spans="2:8">
      <c r="B30552" s="2" t="s">
        <v>31000</v>
      </c>
      <c r="C30552" s="2">
        <v>35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31001</v>
      </c>
      <c r="C30553" s="2">
        <v>35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31002</v>
      </c>
      <c r="C30554" s="2">
        <v>35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31003</v>
      </c>
      <c r="C30555" s="2">
        <v>36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31004</v>
      </c>
      <c r="C30556" s="2">
        <v>16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31005</v>
      </c>
      <c r="C30557" s="2">
        <v>23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25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31008</v>
      </c>
      <c r="C30560" s="2">
        <v>24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31010</v>
      </c>
      <c r="C30562" s="2">
        <v>37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37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33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34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35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32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31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31017</v>
      </c>
      <c r="C30569" s="2">
        <v>35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31018</v>
      </c>
      <c r="C30570" s="2">
        <v>36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31019</v>
      </c>
      <c r="C30571" s="2">
        <v>34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31020</v>
      </c>
      <c r="C30572" s="2">
        <v>34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31022</v>
      </c>
      <c r="C30574" s="2">
        <v>17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31023</v>
      </c>
      <c r="C30575" s="2">
        <v>10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31024</v>
      </c>
      <c r="C30576" s="2">
        <v>9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31025</v>
      </c>
      <c r="C30577" s="2">
        <v>9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31028</v>
      </c>
      <c r="C30580" s="2">
        <v>26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31029</v>
      </c>
      <c r="C30581" s="2">
        <v>33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31030</v>
      </c>
      <c r="C30582" s="2">
        <v>32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31032</v>
      </c>
      <c r="C30584" s="2">
        <v>23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25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31036</v>
      </c>
      <c r="C30588" s="2">
        <v>21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31037</v>
      </c>
      <c r="C30589" s="2">
        <v>17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31038</v>
      </c>
      <c r="C30590" s="2">
        <v>36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31040</v>
      </c>
      <c r="C30592" s="2">
        <v>30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31043</v>
      </c>
      <c r="C30595" s="2">
        <v>19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31044</v>
      </c>
      <c r="C30596" s="2">
        <v>20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31045</v>
      </c>
      <c r="C30597" s="2">
        <v>20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31046</v>
      </c>
      <c r="C30598" s="2">
        <v>19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31047</v>
      </c>
      <c r="C30599" s="2">
        <v>14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31048</v>
      </c>
      <c r="C30600" s="2">
        <v>16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31049</v>
      </c>
      <c r="C30601" s="2">
        <v>17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31050</v>
      </c>
      <c r="C30602" s="2">
        <v>13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31051</v>
      </c>
      <c r="C30603" s="2">
        <v>12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31052</v>
      </c>
      <c r="C30604" s="2">
        <v>12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31053</v>
      </c>
      <c r="C30605" s="2">
        <v>13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31054</v>
      </c>
      <c r="C30606" s="2">
        <v>15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21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29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35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36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14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31060</v>
      </c>
      <c r="C30612" s="2">
        <v>14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31061</v>
      </c>
      <c r="C30613" s="2">
        <v>14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31062</v>
      </c>
      <c r="C30614" s="2">
        <v>14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31063</v>
      </c>
      <c r="C30615" s="2">
        <v>14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31064</v>
      </c>
      <c r="C30616" s="2">
        <v>39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31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31068</v>
      </c>
      <c r="C30620" s="2">
        <v>33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31069</v>
      </c>
      <c r="C30621" s="2">
        <v>34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31070</v>
      </c>
      <c r="C30622" s="2">
        <v>12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31071</v>
      </c>
      <c r="C30623" s="2">
        <v>12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31072</v>
      </c>
      <c r="C30624" s="2">
        <v>12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31073</v>
      </c>
      <c r="C30625" s="2">
        <v>10</v>
      </c>
      <c r="D30625" s="2" t="s">
        <v>455</v>
      </c>
      <c r="E30625" s="2"/>
      <c r="F30625" s="2"/>
      <c r="G30625" s="2"/>
      <c r="H30625" s="2"/>
    </row>
    <row r="30626" spans="2:8">
      <c r="B30626" s="2" t="s">
        <v>31074</v>
      </c>
      <c r="C30626" s="2">
        <v>29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31075</v>
      </c>
      <c r="C30627" s="2">
        <v>29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31076</v>
      </c>
      <c r="C30628" s="2">
        <v>30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31077</v>
      </c>
      <c r="C30629" s="2">
        <v>34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31078</v>
      </c>
      <c r="C30630" s="2">
        <v>29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31079</v>
      </c>
      <c r="C30631" s="2">
        <v>12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31080</v>
      </c>
      <c r="C30632" s="2">
        <v>11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31081</v>
      </c>
      <c r="C30633" s="2">
        <v>8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31082</v>
      </c>
      <c r="C30634" s="2">
        <v>24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31084</v>
      </c>
      <c r="C30636" s="2">
        <v>21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24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44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31087</v>
      </c>
      <c r="C30639" s="2">
        <v>44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31089</v>
      </c>
      <c r="C30641" s="2">
        <v>30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31090</v>
      </c>
      <c r="C30642" s="2">
        <v>30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31091</v>
      </c>
      <c r="C30643" s="2">
        <v>26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31093</v>
      </c>
      <c r="C30645" s="2">
        <v>10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31094</v>
      </c>
      <c r="C30646" s="2">
        <v>26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31095</v>
      </c>
      <c r="C30647" s="2">
        <v>27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31096</v>
      </c>
      <c r="C30648" s="2">
        <v>18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31097</v>
      </c>
      <c r="C30649" s="2">
        <v>18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31098</v>
      </c>
      <c r="C30650" s="2">
        <v>18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31099</v>
      </c>
      <c r="C30651" s="2">
        <v>27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14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31101</v>
      </c>
      <c r="C30653" s="2">
        <v>15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31102</v>
      </c>
      <c r="C30654" s="2">
        <v>17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33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31104</v>
      </c>
      <c r="C30656" s="2">
        <v>17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23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25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31109</v>
      </c>
      <c r="C30661" s="2">
        <v>33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31110</v>
      </c>
      <c r="C30662" s="2">
        <v>36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31111</v>
      </c>
      <c r="C30663" s="2">
        <v>20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22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31114</v>
      </c>
      <c r="C30666" s="2">
        <v>26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31115</v>
      </c>
      <c r="C30667" s="2">
        <v>27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31116</v>
      </c>
      <c r="C30668" s="2">
        <v>29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31117</v>
      </c>
      <c r="C30669" s="2">
        <v>15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31120</v>
      </c>
      <c r="C30672" s="2">
        <v>28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31121</v>
      </c>
      <c r="C30673" s="2">
        <v>34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34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34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37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31125</v>
      </c>
      <c r="C30677" s="2">
        <v>37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31126</v>
      </c>
      <c r="C30678" s="2">
        <v>44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31127</v>
      </c>
      <c r="C30679" s="2">
        <v>34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35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33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26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32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34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35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37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37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35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31138</v>
      </c>
      <c r="C30690" s="2">
        <v>33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31139</v>
      </c>
      <c r="C30691" s="2">
        <v>35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31141</v>
      </c>
      <c r="C30693" s="2">
        <v>35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31142</v>
      </c>
      <c r="C30694" s="2">
        <v>35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31144</v>
      </c>
      <c r="C30696" s="2">
        <v>30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31145</v>
      </c>
      <c r="C30697" s="2">
        <v>30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31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31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30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31153</v>
      </c>
      <c r="C30705" s="2">
        <v>29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31156</v>
      </c>
      <c r="C30708" s="2">
        <v>30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31157</v>
      </c>
      <c r="C30709" s="2">
        <v>32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31158</v>
      </c>
      <c r="C30710" s="2">
        <v>32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31160</v>
      </c>
      <c r="C30712" s="2">
        <v>29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31161</v>
      </c>
      <c r="C30713" s="2">
        <v>23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31162</v>
      </c>
      <c r="C30714" s="2">
        <v>36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31163</v>
      </c>
      <c r="C30715" s="2">
        <v>36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31164</v>
      </c>
      <c r="C30716" s="2">
        <v>37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31165</v>
      </c>
      <c r="C30717" s="2">
        <v>37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31166</v>
      </c>
      <c r="C30718" s="2">
        <v>32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31167</v>
      </c>
      <c r="C30719" s="2">
        <v>33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31169</v>
      </c>
      <c r="C30721" s="2">
        <v>32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31171</v>
      </c>
      <c r="C30723" s="2">
        <v>32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31173</v>
      </c>
      <c r="C30725" s="2">
        <v>38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8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31175</v>
      </c>
      <c r="C30727" s="2">
        <v>35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33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17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31178</v>
      </c>
      <c r="C30730" s="2">
        <v>21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31180</v>
      </c>
      <c r="C30732" s="2">
        <v>20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31181</v>
      </c>
      <c r="C30733" s="2">
        <v>20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31182</v>
      </c>
      <c r="C30734" s="2">
        <v>21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31183</v>
      </c>
      <c r="C30735" s="2">
        <v>20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31187</v>
      </c>
      <c r="C30739" s="2">
        <v>39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31188</v>
      </c>
      <c r="C30740" s="2">
        <v>36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31189</v>
      </c>
      <c r="C30741" s="2">
        <v>14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31190</v>
      </c>
      <c r="C30742" s="2">
        <v>14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31191</v>
      </c>
      <c r="C30743" s="2">
        <v>14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37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38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14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31196</v>
      </c>
      <c r="C30748" s="2">
        <v>14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31197</v>
      </c>
      <c r="C30749" s="2">
        <v>13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31198</v>
      </c>
      <c r="C30750" s="2">
        <v>11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31199</v>
      </c>
      <c r="C30751" s="2">
        <v>10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31200</v>
      </c>
      <c r="C30752" s="2">
        <v>9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31201</v>
      </c>
      <c r="C30753" s="2">
        <v>8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31202</v>
      </c>
      <c r="C30754" s="2">
        <v>11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31203</v>
      </c>
      <c r="C30755" s="2">
        <v>40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31204</v>
      </c>
      <c r="C30756" s="2">
        <v>40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31205</v>
      </c>
      <c r="C30757" s="2">
        <v>13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31206</v>
      </c>
      <c r="C30758" s="2">
        <v>12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31207</v>
      </c>
      <c r="C30759" s="2">
        <v>6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31208</v>
      </c>
      <c r="C30760" s="2">
        <v>32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31210</v>
      </c>
      <c r="C30762" s="2">
        <v>33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31211</v>
      </c>
      <c r="C30763" s="2">
        <v>34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36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36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18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31215</v>
      </c>
      <c r="C30767" s="2">
        <v>18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31216</v>
      </c>
      <c r="C30768" s="2">
        <v>34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31217</v>
      </c>
      <c r="C30769" s="2">
        <v>35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31218</v>
      </c>
      <c r="C30770" s="2">
        <v>35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31219</v>
      </c>
      <c r="C30771" s="2">
        <v>33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31220</v>
      </c>
      <c r="C30772" s="2">
        <v>34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31221</v>
      </c>
      <c r="C30773" s="2">
        <v>34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31222</v>
      </c>
      <c r="C30774" s="2">
        <v>31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32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34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36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38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31229</v>
      </c>
      <c r="C30781" s="2">
        <v>36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31230</v>
      </c>
      <c r="C30782" s="2">
        <v>36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31231</v>
      </c>
      <c r="C30783" s="2">
        <v>21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37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31233</v>
      </c>
      <c r="C30785" s="2">
        <v>40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31234</v>
      </c>
      <c r="C30786" s="2">
        <v>15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25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22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25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24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18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31241</v>
      </c>
      <c r="C30793" s="2">
        <v>32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33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37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34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35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31247</v>
      </c>
      <c r="C30799" s="2">
        <v>18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31248</v>
      </c>
      <c r="C30800" s="2">
        <v>36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31249</v>
      </c>
      <c r="C30801" s="2">
        <v>12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31250</v>
      </c>
      <c r="C30802" s="2">
        <v>12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31253</v>
      </c>
      <c r="C30805" s="2">
        <v>26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31255</v>
      </c>
      <c r="C30807" s="2">
        <v>27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31256</v>
      </c>
      <c r="C30808" s="2">
        <v>38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23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21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32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31263</v>
      </c>
      <c r="C30815" s="2">
        <v>24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26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30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37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31268</v>
      </c>
      <c r="C30820" s="2">
        <v>39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31269</v>
      </c>
      <c r="C30821" s="2">
        <v>11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31270</v>
      </c>
      <c r="C30822" s="2">
        <v>11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31271</v>
      </c>
      <c r="C30823" s="2">
        <v>11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31272</v>
      </c>
      <c r="C30824" s="2">
        <v>12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31273</v>
      </c>
      <c r="C30825" s="2">
        <v>20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31274</v>
      </c>
      <c r="C30826" s="2">
        <v>31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31275</v>
      </c>
      <c r="C30827" s="2">
        <v>11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31276</v>
      </c>
      <c r="C30828" s="2">
        <v>10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31277</v>
      </c>
      <c r="C30829" s="2">
        <v>19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31278</v>
      </c>
      <c r="C30830" s="2">
        <v>38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31279</v>
      </c>
      <c r="C30831" s="2">
        <v>38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29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12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31284</v>
      </c>
      <c r="C30836" s="2">
        <v>12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31285</v>
      </c>
      <c r="C30837" s="2">
        <v>12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31286</v>
      </c>
      <c r="C30838" s="2">
        <v>13</v>
      </c>
      <c r="D30838" s="2" t="s">
        <v>455</v>
      </c>
      <c r="E30838" s="2"/>
      <c r="F30838" s="2"/>
      <c r="G30838" s="2"/>
      <c r="H30838" s="2"/>
    </row>
    <row r="30839" spans="2:8">
      <c r="B30839" s="2" t="s">
        <v>31287</v>
      </c>
      <c r="C30839" s="2">
        <v>45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31288</v>
      </c>
      <c r="C30840" s="2">
        <v>45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31290</v>
      </c>
      <c r="C30842" s="2">
        <v>33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31291</v>
      </c>
      <c r="C30843" s="2">
        <v>34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31292</v>
      </c>
      <c r="C30844" s="2">
        <v>35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31293</v>
      </c>
      <c r="C30845" s="2">
        <v>15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11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31295</v>
      </c>
      <c r="C30847" s="2">
        <v>34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34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34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39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39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31302</v>
      </c>
      <c r="C30854" s="2">
        <v>30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31304</v>
      </c>
      <c r="C30856" s="2">
        <v>19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31305</v>
      </c>
      <c r="C30857" s="2">
        <v>16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31306</v>
      </c>
      <c r="C30858" s="2">
        <v>13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31307</v>
      </c>
      <c r="C30859" s="2">
        <v>11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31308</v>
      </c>
      <c r="C30860" s="2">
        <v>10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31309</v>
      </c>
      <c r="C30861" s="2">
        <v>11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31310</v>
      </c>
      <c r="C30862" s="2">
        <v>30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31312</v>
      </c>
      <c r="C30864" s="2">
        <v>16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31313</v>
      </c>
      <c r="C30865" s="2">
        <v>15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31314</v>
      </c>
      <c r="C30866" s="2">
        <v>37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31315</v>
      </c>
      <c r="C30867" s="2">
        <v>37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31316</v>
      </c>
      <c r="C30868" s="2">
        <v>36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31317</v>
      </c>
      <c r="C30869" s="2">
        <v>35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31318</v>
      </c>
      <c r="C30870" s="2">
        <v>38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31319</v>
      </c>
      <c r="C30871" s="2">
        <v>34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34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35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31323</v>
      </c>
      <c r="C30875" s="2">
        <v>22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23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24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25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14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31328</v>
      </c>
      <c r="C30880" s="2">
        <v>14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31329</v>
      </c>
      <c r="C30881" s="2">
        <v>38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39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39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30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31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25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31336</v>
      </c>
      <c r="C30888" s="2">
        <v>29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31337</v>
      </c>
      <c r="C30889" s="2">
        <v>30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31338</v>
      </c>
      <c r="C30890" s="2">
        <v>39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31339</v>
      </c>
      <c r="C30891" s="2">
        <v>41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31340</v>
      </c>
      <c r="C30892" s="2">
        <v>14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31341</v>
      </c>
      <c r="C30893" s="2">
        <v>31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31342</v>
      </c>
      <c r="C30894" s="2">
        <v>13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31343</v>
      </c>
      <c r="C30895" s="2">
        <v>49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50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31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13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31349</v>
      </c>
      <c r="C30901" s="2">
        <v>31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31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31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8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31353</v>
      </c>
      <c r="C30905" s="2">
        <v>9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31354</v>
      </c>
      <c r="C30906" s="2">
        <v>8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28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15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31359</v>
      </c>
      <c r="C30911" s="2">
        <v>13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31360</v>
      </c>
      <c r="C30912" s="2">
        <v>12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31361</v>
      </c>
      <c r="C30913" s="2">
        <v>16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31362</v>
      </c>
      <c r="C30914" s="2">
        <v>13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31363</v>
      </c>
      <c r="C30915" s="2">
        <v>14</v>
      </c>
      <c r="D30915" s="2" t="s">
        <v>455</v>
      </c>
      <c r="E30915" s="2"/>
      <c r="F30915" s="2"/>
      <c r="G30915" s="2"/>
      <c r="H30915" s="2"/>
    </row>
    <row r="30916" spans="2:8">
      <c r="B30916" s="2" t="s">
        <v>31364</v>
      </c>
      <c r="C30916" s="2">
        <v>16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31365</v>
      </c>
      <c r="C30917" s="2">
        <v>21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31366</v>
      </c>
      <c r="C30918" s="2">
        <v>22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31367</v>
      </c>
      <c r="C30919" s="2">
        <v>12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31368</v>
      </c>
      <c r="C30920" s="2">
        <v>11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31369</v>
      </c>
      <c r="C30921" s="2">
        <v>12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31370</v>
      </c>
      <c r="C30922" s="2">
        <v>10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31371</v>
      </c>
      <c r="C30923" s="2">
        <v>9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31374</v>
      </c>
      <c r="C30926" s="2">
        <v>20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31375</v>
      </c>
      <c r="C30927" s="2">
        <v>23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31376</v>
      </c>
      <c r="C30928" s="2">
        <v>22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31377</v>
      </c>
      <c r="C30929" s="2">
        <v>40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38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22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22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21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21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31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19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31389</v>
      </c>
      <c r="C30941" s="2">
        <v>21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31390</v>
      </c>
      <c r="C30942" s="2">
        <v>24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31391</v>
      </c>
      <c r="C30943" s="2">
        <v>24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31392</v>
      </c>
      <c r="C30944" s="2">
        <v>41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39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37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36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25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16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31399</v>
      </c>
      <c r="C30951" s="2">
        <v>23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31400</v>
      </c>
      <c r="C30952" s="2">
        <v>21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31401</v>
      </c>
      <c r="C30953" s="2">
        <v>26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26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31403</v>
      </c>
      <c r="C30955" s="2">
        <v>29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31404</v>
      </c>
      <c r="C30956" s="2">
        <v>25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39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39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35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36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36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16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31414</v>
      </c>
      <c r="C30966" s="2">
        <v>12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31416</v>
      </c>
      <c r="C30968" s="2">
        <v>26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31418</v>
      </c>
      <c r="C30970" s="2">
        <v>8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31419</v>
      </c>
      <c r="C30971" s="2">
        <v>36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39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37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29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14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31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31426</v>
      </c>
      <c r="C30978" s="2">
        <v>33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31427</v>
      </c>
      <c r="C30979" s="2">
        <v>20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35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37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37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33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20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31433</v>
      </c>
      <c r="C30985" s="2">
        <v>21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31434</v>
      </c>
      <c r="C30986" s="2">
        <v>19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27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15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12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21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455</v>
      </c>
      <c r="E30992" s="2"/>
      <c r="F30992" s="2"/>
      <c r="G30992" s="2"/>
      <c r="H30992" s="2"/>
    </row>
    <row r="30993" spans="2:8">
      <c r="B30993" s="2" t="s">
        <v>31441</v>
      </c>
      <c r="C30993" s="2">
        <v>24</v>
      </c>
      <c r="D30993" s="2" t="s">
        <v>455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31443</v>
      </c>
      <c r="C30995" s="2">
        <v>30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29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33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27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31447</v>
      </c>
      <c r="C30999" s="2">
        <v>28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31452</v>
      </c>
      <c r="C31004" s="2">
        <v>27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31453</v>
      </c>
      <c r="C31005" s="2">
        <v>28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31454</v>
      </c>
      <c r="C31006" s="2">
        <v>36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31455</v>
      </c>
      <c r="C31007" s="2">
        <v>32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31457</v>
      </c>
      <c r="C31009" s="2">
        <v>29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31458</v>
      </c>
      <c r="C31010" s="2">
        <v>25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31461</v>
      </c>
      <c r="C31013" s="2">
        <v>9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10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11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31464</v>
      </c>
      <c r="C31016" s="2">
        <v>32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31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15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31467</v>
      </c>
      <c r="C31019" s="2">
        <v>15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31468</v>
      </c>
      <c r="C31020" s="2">
        <v>16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31469</v>
      </c>
      <c r="C31021" s="2">
        <v>12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31470</v>
      </c>
      <c r="C31022" s="2">
        <v>23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11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31472</v>
      </c>
      <c r="C31024" s="2">
        <v>12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31473</v>
      </c>
      <c r="C31025" s="2">
        <v>39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31474</v>
      </c>
      <c r="C31026" s="2">
        <v>39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31475</v>
      </c>
      <c r="C31027" s="2">
        <v>37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31476</v>
      </c>
      <c r="C31028" s="2">
        <v>33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31477</v>
      </c>
      <c r="C31029" s="2">
        <v>34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31478</v>
      </c>
      <c r="C31030" s="2">
        <v>32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31480</v>
      </c>
      <c r="C31032" s="2">
        <v>28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31483</v>
      </c>
      <c r="C31035" s="2">
        <v>31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27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11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31490</v>
      </c>
      <c r="C31042" s="2">
        <v>10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31491</v>
      </c>
      <c r="C31043" s="2">
        <v>14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31492</v>
      </c>
      <c r="C31044" s="2">
        <v>14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31493</v>
      </c>
      <c r="C31045" s="2">
        <v>13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31494</v>
      </c>
      <c r="C31046" s="2">
        <v>33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31498</v>
      </c>
      <c r="C31050" s="2">
        <v>15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31499</v>
      </c>
      <c r="C31051" s="2">
        <v>14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31500</v>
      </c>
      <c r="C31052" s="2">
        <v>15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31501</v>
      </c>
      <c r="C31053" s="2">
        <v>16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31502</v>
      </c>
      <c r="C31054" s="2">
        <v>15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31503</v>
      </c>
      <c r="C31055" s="2">
        <v>11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31504</v>
      </c>
      <c r="C31056" s="2">
        <v>29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14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31508</v>
      </c>
      <c r="C31060" s="2">
        <v>14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31509</v>
      </c>
      <c r="C31061" s="2">
        <v>14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31510</v>
      </c>
      <c r="C31062" s="2">
        <v>14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31511</v>
      </c>
      <c r="C31063" s="2">
        <v>10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32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31517</v>
      </c>
      <c r="C31069" s="2">
        <v>34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31518</v>
      </c>
      <c r="C31070" s="2">
        <v>35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31519</v>
      </c>
      <c r="C31071" s="2">
        <v>33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31520</v>
      </c>
      <c r="C31072" s="2">
        <v>36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31523</v>
      </c>
      <c r="C31075" s="2">
        <v>33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31524</v>
      </c>
      <c r="C31076" s="2">
        <v>40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40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40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31527</v>
      </c>
      <c r="C31079" s="2">
        <v>40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31528</v>
      </c>
      <c r="C31080" s="2">
        <v>38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31529</v>
      </c>
      <c r="C31081" s="2">
        <v>38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31530</v>
      </c>
      <c r="C31082" s="2">
        <v>34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31531</v>
      </c>
      <c r="C31083" s="2">
        <v>33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31533</v>
      </c>
      <c r="C31085" s="2">
        <v>16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14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9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12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10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13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8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8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9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10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33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32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18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23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31549</v>
      </c>
      <c r="C31101" s="2">
        <v>25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31550</v>
      </c>
      <c r="C31102" s="2">
        <v>25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31552</v>
      </c>
      <c r="C31104" s="2">
        <v>33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31553</v>
      </c>
      <c r="C31105" s="2">
        <v>32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31556</v>
      </c>
      <c r="C31108" s="2">
        <v>33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31557</v>
      </c>
      <c r="C31109" s="2">
        <v>31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31560</v>
      </c>
      <c r="C31112" s="2">
        <v>35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31561</v>
      </c>
      <c r="C31113" s="2">
        <v>28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31562</v>
      </c>
      <c r="C31114" s="2">
        <v>23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31563</v>
      </c>
      <c r="C31115" s="2">
        <v>30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30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31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10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33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36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36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30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33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33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24</v>
      </c>
      <c r="D31130" s="2" t="s">
        <v>455</v>
      </c>
      <c r="E31130" s="2"/>
      <c r="F31130" s="2"/>
      <c r="G31130" s="2"/>
      <c r="H31130" s="2"/>
    </row>
    <row r="31131" spans="2:8">
      <c r="B31131" s="2" t="s">
        <v>31579</v>
      </c>
      <c r="C31131" s="2">
        <v>22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31580</v>
      </c>
      <c r="C31132" s="2">
        <v>19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31581</v>
      </c>
      <c r="C31133" s="2">
        <v>17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31583</v>
      </c>
      <c r="C31135" s="2">
        <v>28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31586</v>
      </c>
      <c r="C31138" s="2">
        <v>8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9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24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31591</v>
      </c>
      <c r="C31143" s="2">
        <v>27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31592</v>
      </c>
      <c r="C31144" s="2">
        <v>28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31593</v>
      </c>
      <c r="C31145" s="2">
        <v>26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31595</v>
      </c>
      <c r="C31147" s="2">
        <v>28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31596</v>
      </c>
      <c r="C31148" s="2">
        <v>13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34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9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35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36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36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13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14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16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16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15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13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31611</v>
      </c>
      <c r="C31163" s="2">
        <v>29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31614</v>
      </c>
      <c r="C31166" s="2">
        <v>30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31615</v>
      </c>
      <c r="C31167" s="2">
        <v>31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31616</v>
      </c>
      <c r="C31168" s="2">
        <v>37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35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16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31619</v>
      </c>
      <c r="C31171" s="2">
        <v>42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31620</v>
      </c>
      <c r="C31172" s="2">
        <v>41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31621</v>
      </c>
      <c r="C31173" s="2">
        <v>19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31622</v>
      </c>
      <c r="C31174" s="2">
        <v>17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31623</v>
      </c>
      <c r="C31175" s="2">
        <v>17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31624</v>
      </c>
      <c r="C31176" s="2">
        <v>20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31629</v>
      </c>
      <c r="C31181" s="2">
        <v>33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31630</v>
      </c>
      <c r="C31182" s="2">
        <v>33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31631</v>
      </c>
      <c r="C31183" s="2">
        <v>32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30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18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31635</v>
      </c>
      <c r="C31187" s="2">
        <v>17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31636</v>
      </c>
      <c r="C31188" s="2">
        <v>15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31637</v>
      </c>
      <c r="C31189" s="2">
        <v>14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31638</v>
      </c>
      <c r="C31190" s="2">
        <v>18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31639</v>
      </c>
      <c r="C31191" s="2">
        <v>18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31640</v>
      </c>
      <c r="C31192" s="2">
        <v>20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31641</v>
      </c>
      <c r="C31193" s="2">
        <v>22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34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28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31646</v>
      </c>
      <c r="C31198" s="2">
        <v>28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31648</v>
      </c>
      <c r="C31200" s="2">
        <v>13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35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35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9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31652</v>
      </c>
      <c r="C31204" s="2">
        <v>7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31653</v>
      </c>
      <c r="C31205" s="2">
        <v>29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31654</v>
      </c>
      <c r="C31206" s="2">
        <v>29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31656</v>
      </c>
      <c r="C31208" s="2">
        <v>30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31657</v>
      </c>
      <c r="C31209" s="2">
        <v>30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31659</v>
      </c>
      <c r="C31211" s="2">
        <v>30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31660</v>
      </c>
      <c r="C31212" s="2">
        <v>13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31661</v>
      </c>
      <c r="C31213" s="2">
        <v>48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31663</v>
      </c>
      <c r="C31215" s="2">
        <v>29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31666</v>
      </c>
      <c r="C31218" s="2">
        <v>11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31667</v>
      </c>
      <c r="C31219" s="2">
        <v>12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29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34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31672</v>
      </c>
      <c r="C31224" s="2">
        <v>33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31673</v>
      </c>
      <c r="C31225" s="2">
        <v>33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31674</v>
      </c>
      <c r="C31226" s="2">
        <v>10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31675</v>
      </c>
      <c r="C31227" s="2">
        <v>34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31676</v>
      </c>
      <c r="C31228" s="2">
        <v>35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31677</v>
      </c>
      <c r="C31229" s="2">
        <v>35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31678</v>
      </c>
      <c r="C31230" s="2">
        <v>36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31680</v>
      </c>
      <c r="C31232" s="2">
        <v>36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39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36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16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31686</v>
      </c>
      <c r="C31238" s="2">
        <v>15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34</v>
      </c>
      <c r="D31243" s="2" t="s">
        <v>455</v>
      </c>
      <c r="E31243" s="2"/>
      <c r="F31243" s="2"/>
      <c r="G31243" s="2"/>
      <c r="H31243" s="2"/>
    </row>
    <row r="31244" spans="2:8">
      <c r="B31244" s="2" t="s">
        <v>31692</v>
      </c>
      <c r="C31244" s="2">
        <v>27</v>
      </c>
      <c r="D31244" s="2" t="s">
        <v>455</v>
      </c>
      <c r="E31244" s="2"/>
      <c r="F31244" s="2"/>
      <c r="G31244" s="2"/>
      <c r="H31244" s="2"/>
    </row>
    <row r="31245" spans="2:8">
      <c r="B31245" s="2" t="s">
        <v>31693</v>
      </c>
      <c r="C31245" s="2">
        <v>27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31694</v>
      </c>
      <c r="C31246" s="2">
        <v>27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31695</v>
      </c>
      <c r="C31247" s="2">
        <v>38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31696</v>
      </c>
      <c r="C31248" s="2">
        <v>41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31697</v>
      </c>
      <c r="C31249" s="2">
        <v>40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31698</v>
      </c>
      <c r="C31250" s="2">
        <v>31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30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25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25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12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31704</v>
      </c>
      <c r="C31256" s="2">
        <v>9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31705</v>
      </c>
      <c r="C31257" s="2">
        <v>12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35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31707</v>
      </c>
      <c r="C31259" s="2">
        <v>38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31708</v>
      </c>
      <c r="C31260" s="2">
        <v>29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31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30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26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31716</v>
      </c>
      <c r="C31268" s="2">
        <v>27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31718</v>
      </c>
      <c r="C31270" s="2">
        <v>29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31719</v>
      </c>
      <c r="C31271" s="2">
        <v>27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31720</v>
      </c>
      <c r="C31272" s="2">
        <v>42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31721</v>
      </c>
      <c r="C31273" s="2">
        <v>41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31722</v>
      </c>
      <c r="C31274" s="2">
        <v>13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31724</v>
      </c>
      <c r="C31276" s="2">
        <v>22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31725</v>
      </c>
      <c r="C31277" s="2">
        <v>38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31726</v>
      </c>
      <c r="C31278" s="2">
        <v>38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31727</v>
      </c>
      <c r="C31279" s="2">
        <v>37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31728</v>
      </c>
      <c r="C31280" s="2">
        <v>41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31729</v>
      </c>
      <c r="C31281" s="2">
        <v>38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31730</v>
      </c>
      <c r="C31282" s="2">
        <v>35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31731</v>
      </c>
      <c r="C31283" s="2">
        <v>19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31732</v>
      </c>
      <c r="C31284" s="2">
        <v>19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31733</v>
      </c>
      <c r="C31285" s="2">
        <v>18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36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36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17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31738</v>
      </c>
      <c r="C31290" s="2">
        <v>19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31739</v>
      </c>
      <c r="C31291" s="2">
        <v>18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31740</v>
      </c>
      <c r="C31292" s="2">
        <v>17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31741</v>
      </c>
      <c r="C31293" s="2">
        <v>27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31743</v>
      </c>
      <c r="C31295" s="2">
        <v>28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31745</v>
      </c>
      <c r="C31297" s="2">
        <v>37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31746</v>
      </c>
      <c r="C31298" s="2">
        <v>37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31747</v>
      </c>
      <c r="C31299" s="2">
        <v>35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31748</v>
      </c>
      <c r="C31300" s="2">
        <v>11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31749</v>
      </c>
      <c r="C31301" s="2">
        <v>15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31750</v>
      </c>
      <c r="C31302" s="2">
        <v>14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31751</v>
      </c>
      <c r="C31303" s="2">
        <v>14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31752</v>
      </c>
      <c r="C31304" s="2">
        <v>13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31753</v>
      </c>
      <c r="C31305" s="2">
        <v>14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31754</v>
      </c>
      <c r="C31306" s="2">
        <v>14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31755</v>
      </c>
      <c r="C31307" s="2">
        <v>13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31756</v>
      </c>
      <c r="C31308" s="2">
        <v>30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32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32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40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31760</v>
      </c>
      <c r="C31312" s="2">
        <v>39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31761</v>
      </c>
      <c r="C31313" s="2">
        <v>25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31762</v>
      </c>
      <c r="C31314" s="2">
        <v>33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31763</v>
      </c>
      <c r="C31315" s="2">
        <v>33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31764</v>
      </c>
      <c r="C31316" s="2">
        <v>12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31765</v>
      </c>
      <c r="C31317" s="2">
        <v>24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24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31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31770</v>
      </c>
      <c r="C31322" s="2">
        <v>33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31771</v>
      </c>
      <c r="C31323" s="2">
        <v>33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31772</v>
      </c>
      <c r="C31324" s="2">
        <v>40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31773</v>
      </c>
      <c r="C31325" s="2">
        <v>36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31774</v>
      </c>
      <c r="C31326" s="2">
        <v>36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31775</v>
      </c>
      <c r="C31327" s="2">
        <v>35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38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38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38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33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31781</v>
      </c>
      <c r="C31333" s="2">
        <v>37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31782</v>
      </c>
      <c r="C31334" s="2">
        <v>33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31783</v>
      </c>
      <c r="C31335" s="2">
        <v>32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31786</v>
      </c>
      <c r="C31338" s="2">
        <v>27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31787</v>
      </c>
      <c r="C31339" s="2">
        <v>41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42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27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31790</v>
      </c>
      <c r="C31342" s="2">
        <v>29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31791</v>
      </c>
      <c r="C31343" s="2">
        <v>29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31792</v>
      </c>
      <c r="C31344" s="2">
        <v>16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17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16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31795</v>
      </c>
      <c r="C31347" s="2">
        <v>15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31796</v>
      </c>
      <c r="C31348" s="2">
        <v>15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31798</v>
      </c>
      <c r="C31350" s="2">
        <v>24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31799</v>
      </c>
      <c r="C31351" s="2">
        <v>26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31800</v>
      </c>
      <c r="C31352" s="2">
        <v>25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31801</v>
      </c>
      <c r="C31353" s="2">
        <v>43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31802</v>
      </c>
      <c r="C31354" s="2">
        <v>42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31803</v>
      </c>
      <c r="C31355" s="2">
        <v>20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31806</v>
      </c>
      <c r="C31358" s="2">
        <v>26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31807</v>
      </c>
      <c r="C31359" s="2">
        <v>22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31808</v>
      </c>
      <c r="C31360" s="2">
        <v>16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17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31811</v>
      </c>
      <c r="C31363" s="2">
        <v>27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31812</v>
      </c>
      <c r="C31364" s="2">
        <v>26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31815</v>
      </c>
      <c r="C31367" s="2">
        <v>18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34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31817</v>
      </c>
      <c r="C31369" s="2">
        <v>32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31818</v>
      </c>
      <c r="C31370" s="2">
        <v>22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31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34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40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42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39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40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36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31828</v>
      </c>
      <c r="C31380" s="2">
        <v>33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38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37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38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33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34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23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28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31842</v>
      </c>
      <c r="C31394" s="2">
        <v>29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31844</v>
      </c>
      <c r="C31396" s="2">
        <v>22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31848</v>
      </c>
      <c r="C31400" s="2">
        <v>30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31849</v>
      </c>
      <c r="C31401" s="2">
        <v>31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31850</v>
      </c>
      <c r="C31402" s="2">
        <v>33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34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35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34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36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37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12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34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31859</v>
      </c>
      <c r="C31411" s="2">
        <v>31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31860</v>
      </c>
      <c r="C31412" s="2">
        <v>31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31861</v>
      </c>
      <c r="C31413" s="2">
        <v>13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31862</v>
      </c>
      <c r="C31414" s="2">
        <v>12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31863</v>
      </c>
      <c r="C31415" s="2">
        <v>10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31864</v>
      </c>
      <c r="C31416" s="2">
        <v>37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36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10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31867</v>
      </c>
      <c r="C31419" s="2">
        <v>9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31868</v>
      </c>
      <c r="C31420" s="2">
        <v>9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31869</v>
      </c>
      <c r="C31421" s="2">
        <v>9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31870</v>
      </c>
      <c r="C31422" s="2">
        <v>6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31871</v>
      </c>
      <c r="C31423" s="2">
        <v>33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31872</v>
      </c>
      <c r="C31424" s="2">
        <v>29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31874</v>
      </c>
      <c r="C31426" s="2">
        <v>29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31878</v>
      </c>
      <c r="C31430" s="2">
        <v>22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31879</v>
      </c>
      <c r="C31431" s="2">
        <v>25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31880</v>
      </c>
      <c r="C31432" s="2">
        <v>26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31881</v>
      </c>
      <c r="C31433" s="2">
        <v>41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31882</v>
      </c>
      <c r="C31434" s="2">
        <v>39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31883</v>
      </c>
      <c r="C31435" s="2">
        <v>35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31884</v>
      </c>
      <c r="C31436" s="2">
        <v>33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31887</v>
      </c>
      <c r="C31439" s="2">
        <v>30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31890</v>
      </c>
      <c r="C31442" s="2">
        <v>36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31891</v>
      </c>
      <c r="C31443" s="2">
        <v>37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31893</v>
      </c>
      <c r="C31445" s="2">
        <v>32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31894</v>
      </c>
      <c r="C31446" s="2">
        <v>32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31895</v>
      </c>
      <c r="C31447" s="2">
        <v>31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31896</v>
      </c>
      <c r="C31448" s="2">
        <v>42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40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11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31899</v>
      </c>
      <c r="C31451" s="2">
        <v>8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31900</v>
      </c>
      <c r="C31452" s="2">
        <v>7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31901</v>
      </c>
      <c r="C31453" s="2">
        <v>33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31902</v>
      </c>
      <c r="C31454" s="2">
        <v>33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31903</v>
      </c>
      <c r="C31455" s="2">
        <v>34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31904</v>
      </c>
      <c r="C31456" s="2">
        <v>38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31905</v>
      </c>
      <c r="C31457" s="2">
        <v>38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31906</v>
      </c>
      <c r="C31458" s="2">
        <v>36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31907</v>
      </c>
      <c r="C31459" s="2">
        <v>45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31908</v>
      </c>
      <c r="C31460" s="2">
        <v>42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31909</v>
      </c>
      <c r="C31461" s="2">
        <v>33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31910</v>
      </c>
      <c r="C31462" s="2">
        <v>34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31911</v>
      </c>
      <c r="C31463" s="2">
        <v>31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31912</v>
      </c>
      <c r="C31464" s="2">
        <v>36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37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28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31916</v>
      </c>
      <c r="C31468" s="2">
        <v>27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31918</v>
      </c>
      <c r="C31470" s="2">
        <v>9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31919</v>
      </c>
      <c r="C31471" s="2">
        <v>24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31920</v>
      </c>
      <c r="C31472" s="2">
        <v>26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31921</v>
      </c>
      <c r="C31473" s="2">
        <v>8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31922</v>
      </c>
      <c r="C31474" s="2">
        <v>27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31923</v>
      </c>
      <c r="C31475" s="2">
        <v>29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31926</v>
      </c>
      <c r="C31478" s="2">
        <v>35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31927</v>
      </c>
      <c r="C31479" s="2">
        <v>34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31928</v>
      </c>
      <c r="C31480" s="2">
        <v>40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31929</v>
      </c>
      <c r="C31481" s="2">
        <v>12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30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23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31935</v>
      </c>
      <c r="C31487" s="2">
        <v>23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31937</v>
      </c>
      <c r="C31489" s="2">
        <v>27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32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32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43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45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42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43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31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31948</v>
      </c>
      <c r="C31500" s="2">
        <v>43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31949</v>
      </c>
      <c r="C31501" s="2">
        <v>42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31950</v>
      </c>
      <c r="C31502" s="2">
        <v>35</v>
      </c>
      <c r="D31502" s="2" t="s">
        <v>455</v>
      </c>
      <c r="E31502" s="2"/>
      <c r="F31502" s="2"/>
      <c r="G31502" s="2"/>
      <c r="H31502" s="2"/>
    </row>
    <row r="31503" spans="2:8">
      <c r="B31503" s="2" t="s">
        <v>31951</v>
      </c>
      <c r="C31503" s="2">
        <v>35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31952</v>
      </c>
      <c r="C31504" s="2">
        <v>37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31953</v>
      </c>
      <c r="C31505" s="2">
        <v>36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35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34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31958</v>
      </c>
      <c r="C31510" s="2">
        <v>20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17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16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20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37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31964</v>
      </c>
      <c r="C31516" s="2">
        <v>37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31965</v>
      </c>
      <c r="C31517" s="2">
        <v>38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32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31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31969</v>
      </c>
      <c r="C31521" s="2">
        <v>29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31970</v>
      </c>
      <c r="C31522" s="2">
        <v>30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31973</v>
      </c>
      <c r="C31525" s="2">
        <v>36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35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38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14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31977</v>
      </c>
      <c r="C31529" s="2">
        <v>13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31978</v>
      </c>
      <c r="C31530" s="2">
        <v>14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31979</v>
      </c>
      <c r="C31531" s="2">
        <v>14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31980</v>
      </c>
      <c r="C31532" s="2">
        <v>15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31981</v>
      </c>
      <c r="C31533" s="2">
        <v>15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31982</v>
      </c>
      <c r="C31534" s="2">
        <v>30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31983</v>
      </c>
      <c r="C31535" s="2">
        <v>32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31984</v>
      </c>
      <c r="C31536" s="2">
        <v>20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31985</v>
      </c>
      <c r="C31537" s="2">
        <v>20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31986</v>
      </c>
      <c r="C31538" s="2">
        <v>22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31987</v>
      </c>
      <c r="C31539" s="2">
        <v>22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31988</v>
      </c>
      <c r="C31540" s="2">
        <v>34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41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35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29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31992</v>
      </c>
      <c r="C31544" s="2">
        <v>30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31993</v>
      </c>
      <c r="C31545" s="2">
        <v>29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26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35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31999</v>
      </c>
      <c r="C31551" s="2">
        <v>11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32000</v>
      </c>
      <c r="C31552" s="2">
        <v>10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32001</v>
      </c>
      <c r="C31553" s="2">
        <v>40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40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24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24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24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24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12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32008</v>
      </c>
      <c r="C31560" s="2">
        <v>28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28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20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32012</v>
      </c>
      <c r="C31564" s="2">
        <v>21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32013</v>
      </c>
      <c r="C31565" s="2">
        <v>20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32014</v>
      </c>
      <c r="C31566" s="2">
        <v>23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23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24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8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32019</v>
      </c>
      <c r="C31571" s="2">
        <v>30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28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32024</v>
      </c>
      <c r="C31576" s="2">
        <v>29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32025</v>
      </c>
      <c r="C31577" s="2">
        <v>34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30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32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32031</v>
      </c>
      <c r="C31583" s="2">
        <v>33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32032</v>
      </c>
      <c r="C31584" s="2">
        <v>32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32033</v>
      </c>
      <c r="C31585" s="2">
        <v>24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30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32038</v>
      </c>
      <c r="C31590" s="2">
        <v>39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32039</v>
      </c>
      <c r="C31591" s="2">
        <v>39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32040</v>
      </c>
      <c r="C31592" s="2">
        <v>10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32041</v>
      </c>
      <c r="C31593" s="2">
        <v>37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32042</v>
      </c>
      <c r="C31594" s="2">
        <v>34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32043</v>
      </c>
      <c r="C31595" s="2">
        <v>34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32044</v>
      </c>
      <c r="C31596" s="2">
        <v>22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36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32046</v>
      </c>
      <c r="C31598" s="2">
        <v>37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32047</v>
      </c>
      <c r="C31599" s="2">
        <v>21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26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32051</v>
      </c>
      <c r="C31603" s="2">
        <v>31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32052</v>
      </c>
      <c r="C31604" s="2">
        <v>32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31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31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32056</v>
      </c>
      <c r="C31608" s="2">
        <v>29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32058</v>
      </c>
      <c r="C31610" s="2">
        <v>15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32059</v>
      </c>
      <c r="C31611" s="2">
        <v>15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32060</v>
      </c>
      <c r="C31612" s="2">
        <v>15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32061</v>
      </c>
      <c r="C31613" s="2">
        <v>27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16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32064</v>
      </c>
      <c r="C31616" s="2">
        <v>35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34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11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15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29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32069</v>
      </c>
      <c r="C31621" s="2">
        <v>28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455</v>
      </c>
      <c r="E31622" s="2"/>
      <c r="F31622" s="2"/>
      <c r="G31622" s="2"/>
      <c r="H31622" s="2"/>
    </row>
    <row r="31623" spans="2:8">
      <c r="B31623" s="2" t="s">
        <v>32071</v>
      </c>
      <c r="C31623" s="2">
        <v>32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35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35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32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34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12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13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18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24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25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32089</v>
      </c>
      <c r="C31641" s="2">
        <v>35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32090</v>
      </c>
      <c r="C31642" s="2">
        <v>12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32091</v>
      </c>
      <c r="C31643" s="2">
        <v>11</v>
      </c>
      <c r="D31643" s="2" t="s">
        <v>455</v>
      </c>
      <c r="E31643" s="2"/>
      <c r="F31643" s="2"/>
      <c r="G31643" s="2"/>
      <c r="H31643" s="2"/>
    </row>
    <row r="31644" spans="2:8">
      <c r="B31644" s="2" t="s">
        <v>32092</v>
      </c>
      <c r="C31644" s="2">
        <v>32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34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25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455</v>
      </c>
      <c r="E31650" s="2"/>
      <c r="F31650" s="2"/>
      <c r="G31650" s="2"/>
      <c r="H31650" s="2"/>
    </row>
    <row r="31651" spans="2:8">
      <c r="B31651" s="2" t="s">
        <v>32099</v>
      </c>
      <c r="C31651" s="2">
        <v>29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25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25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15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32106</v>
      </c>
      <c r="C31658" s="2">
        <v>16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32107</v>
      </c>
      <c r="C31659" s="2">
        <v>11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32108</v>
      </c>
      <c r="C31660" s="2">
        <v>10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32109</v>
      </c>
      <c r="C31661" s="2">
        <v>12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32110</v>
      </c>
      <c r="C31662" s="2">
        <v>12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32111</v>
      </c>
      <c r="C31663" s="2">
        <v>11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32112</v>
      </c>
      <c r="C31664" s="2">
        <v>35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35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37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32116</v>
      </c>
      <c r="C31668" s="2">
        <v>24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32117</v>
      </c>
      <c r="C31669" s="2">
        <v>24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32118</v>
      </c>
      <c r="C31670" s="2">
        <v>22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32119</v>
      </c>
      <c r="C31671" s="2">
        <v>21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455</v>
      </c>
      <c r="E31672" s="2"/>
      <c r="F31672" s="2"/>
      <c r="G31672" s="2"/>
      <c r="H31672" s="2"/>
    </row>
    <row r="31673" spans="2:8">
      <c r="B31673" s="2" t="s">
        <v>32121</v>
      </c>
      <c r="C31673" s="2">
        <v>24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32122</v>
      </c>
      <c r="C31674" s="2">
        <v>22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32125</v>
      </c>
      <c r="C31677" s="2">
        <v>24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33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33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36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37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38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15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32133</v>
      </c>
      <c r="C31685" s="2">
        <v>14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32134</v>
      </c>
      <c r="C31686" s="2">
        <v>31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32135</v>
      </c>
      <c r="C31687" s="2">
        <v>33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32136</v>
      </c>
      <c r="C31688" s="2">
        <v>32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32137</v>
      </c>
      <c r="C31689" s="2">
        <v>52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48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31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32141</v>
      </c>
      <c r="C31693" s="2">
        <v>30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32142</v>
      </c>
      <c r="C31694" s="2">
        <v>28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32143</v>
      </c>
      <c r="C31695" s="2">
        <v>33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26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10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36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10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32151</v>
      </c>
      <c r="C31703" s="2">
        <v>33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32152</v>
      </c>
      <c r="C31704" s="2">
        <v>35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32153</v>
      </c>
      <c r="C31705" s="2">
        <v>34</v>
      </c>
      <c r="D31705" s="2" t="s">
        <v>455</v>
      </c>
      <c r="E31705" s="2"/>
      <c r="F31705" s="2"/>
      <c r="G31705" s="2"/>
      <c r="H31705" s="2"/>
    </row>
    <row r="31706" spans="2:8">
      <c r="B31706" s="2" t="s">
        <v>32154</v>
      </c>
      <c r="C31706" s="2">
        <v>33</v>
      </c>
      <c r="D31706" s="2" t="s">
        <v>455</v>
      </c>
      <c r="E31706" s="2"/>
      <c r="F31706" s="2"/>
      <c r="G31706" s="2"/>
      <c r="H31706" s="2"/>
    </row>
    <row r="31707" spans="2:8">
      <c r="B31707" s="2" t="s">
        <v>32155</v>
      </c>
      <c r="C31707" s="2">
        <v>32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32156</v>
      </c>
      <c r="C31708" s="2">
        <v>28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32157</v>
      </c>
      <c r="C31709" s="2">
        <v>27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32158</v>
      </c>
      <c r="C31710" s="2">
        <v>28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32159</v>
      </c>
      <c r="C31711" s="2">
        <v>28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32160</v>
      </c>
      <c r="C31712" s="2">
        <v>21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32161</v>
      </c>
      <c r="C31713" s="2">
        <v>19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32162</v>
      </c>
      <c r="C31714" s="2">
        <v>12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32163</v>
      </c>
      <c r="C31715" s="2">
        <v>10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32164</v>
      </c>
      <c r="C31716" s="2">
        <v>24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32165</v>
      </c>
      <c r="C31717" s="2">
        <v>24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32168</v>
      </c>
      <c r="C31720" s="2">
        <v>35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35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35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43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42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32176</v>
      </c>
      <c r="C31728" s="2">
        <v>24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32178</v>
      </c>
      <c r="C31730" s="2">
        <v>27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32180</v>
      </c>
      <c r="C31732" s="2">
        <v>29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23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32185</v>
      </c>
      <c r="C31737" s="2">
        <v>30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32186</v>
      </c>
      <c r="C31738" s="2">
        <v>31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32188</v>
      </c>
      <c r="C31740" s="2">
        <v>26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32194</v>
      </c>
      <c r="C31746" s="2">
        <v>29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32195</v>
      </c>
      <c r="C31747" s="2">
        <v>20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32196</v>
      </c>
      <c r="C31748" s="2">
        <v>23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32199</v>
      </c>
      <c r="C31751" s="2">
        <v>34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34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32203</v>
      </c>
      <c r="C31755" s="2">
        <v>36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32204</v>
      </c>
      <c r="C31756" s="2">
        <v>10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32205</v>
      </c>
      <c r="C31757" s="2">
        <v>28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41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43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37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32209</v>
      </c>
      <c r="C31761" s="2">
        <v>38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32210</v>
      </c>
      <c r="C31762" s="2">
        <v>36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32211</v>
      </c>
      <c r="C31763" s="2">
        <v>14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14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15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37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32215</v>
      </c>
      <c r="C31767" s="2">
        <v>41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32216</v>
      </c>
      <c r="C31768" s="2">
        <v>40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32217</v>
      </c>
      <c r="C31769" s="2">
        <v>48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49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41</v>
      </c>
      <c r="D31771" s="2" t="s">
        <v>455</v>
      </c>
      <c r="E31771" s="2"/>
      <c r="F31771" s="2"/>
      <c r="G31771" s="2"/>
      <c r="H31771" s="2"/>
    </row>
    <row r="31772" spans="2:8">
      <c r="B31772" s="2" t="s">
        <v>32220</v>
      </c>
      <c r="C31772" s="2">
        <v>42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32221</v>
      </c>
      <c r="C31773" s="2">
        <v>38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32222</v>
      </c>
      <c r="C31774" s="2">
        <v>43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32223</v>
      </c>
      <c r="C31775" s="2">
        <v>33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32225</v>
      </c>
      <c r="C31777" s="2">
        <v>32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32226</v>
      </c>
      <c r="C31778" s="2">
        <v>35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32227</v>
      </c>
      <c r="C31779" s="2">
        <v>11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53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32229</v>
      </c>
      <c r="C31781" s="2">
        <v>33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32230</v>
      </c>
      <c r="C31782" s="2">
        <v>35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32231</v>
      </c>
      <c r="C31783" s="2">
        <v>34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32232</v>
      </c>
      <c r="C31784" s="2">
        <v>20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32233</v>
      </c>
      <c r="C31785" s="2">
        <v>19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24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29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34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37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32242</v>
      </c>
      <c r="C31794" s="2">
        <v>31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32243</v>
      </c>
      <c r="C31795" s="2">
        <v>34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34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33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32249</v>
      </c>
      <c r="C31801" s="2">
        <v>36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32250</v>
      </c>
      <c r="C31802" s="2">
        <v>36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32251</v>
      </c>
      <c r="C31803" s="2">
        <v>34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32252</v>
      </c>
      <c r="C31804" s="2">
        <v>42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32253</v>
      </c>
      <c r="C31805" s="2">
        <v>41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32254</v>
      </c>
      <c r="C31806" s="2">
        <v>42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32255</v>
      </c>
      <c r="C31807" s="2">
        <v>33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32256</v>
      </c>
      <c r="C31808" s="2">
        <v>32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32257</v>
      </c>
      <c r="C31809" s="2">
        <v>32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32258</v>
      </c>
      <c r="C31810" s="2">
        <v>33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36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37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36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38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39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42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32265</v>
      </c>
      <c r="C31817" s="2">
        <v>42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32266</v>
      </c>
      <c r="C31818" s="2">
        <v>34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32267</v>
      </c>
      <c r="C31819" s="2">
        <v>25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32268</v>
      </c>
      <c r="C31820" s="2">
        <v>21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32271</v>
      </c>
      <c r="C31823" s="2">
        <v>27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32272</v>
      </c>
      <c r="C31824" s="2">
        <v>15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32273</v>
      </c>
      <c r="C31825" s="2">
        <v>37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39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20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26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32277</v>
      </c>
      <c r="C31829" s="2">
        <v>8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11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32279</v>
      </c>
      <c r="C31831" s="2">
        <v>19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32280</v>
      </c>
      <c r="C31832" s="2">
        <v>19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32281</v>
      </c>
      <c r="C31833" s="2">
        <v>17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32282</v>
      </c>
      <c r="C31834" s="2">
        <v>20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12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12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11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12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32291</v>
      </c>
      <c r="C31843" s="2">
        <v>27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32292</v>
      </c>
      <c r="C31844" s="2">
        <v>32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32293</v>
      </c>
      <c r="C31845" s="2">
        <v>32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32294</v>
      </c>
      <c r="C31846" s="2">
        <v>32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32295</v>
      </c>
      <c r="C31847" s="2">
        <v>29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32296</v>
      </c>
      <c r="C31848" s="2">
        <v>30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32297</v>
      </c>
      <c r="C31849" s="2">
        <v>35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30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12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32301</v>
      </c>
      <c r="C31853" s="2">
        <v>8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32302</v>
      </c>
      <c r="C31854" s="2">
        <v>7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32303</v>
      </c>
      <c r="C31855" s="2">
        <v>18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32304</v>
      </c>
      <c r="C31856" s="2">
        <v>23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32305</v>
      </c>
      <c r="C31857" s="2">
        <v>24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32309</v>
      </c>
      <c r="C31861" s="2">
        <v>28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32310</v>
      </c>
      <c r="C31862" s="2">
        <v>31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32311</v>
      </c>
      <c r="C31863" s="2">
        <v>35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32312</v>
      </c>
      <c r="C31864" s="2">
        <v>32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32314</v>
      </c>
      <c r="C31866" s="2">
        <v>32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32315</v>
      </c>
      <c r="C31867" s="2">
        <v>31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32317</v>
      </c>
      <c r="C31869" s="2">
        <v>35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32318</v>
      </c>
      <c r="C31870" s="2">
        <v>35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32319</v>
      </c>
      <c r="C31871" s="2">
        <v>37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32320</v>
      </c>
      <c r="C31872" s="2">
        <v>39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41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42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39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32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30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33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35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36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25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24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26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25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36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32335</v>
      </c>
      <c r="C31887" s="2">
        <v>35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32337</v>
      </c>
      <c r="C31889" s="2">
        <v>37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32338</v>
      </c>
      <c r="C31890" s="2">
        <v>38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32339</v>
      </c>
      <c r="C31891" s="2">
        <v>34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32340</v>
      </c>
      <c r="C31892" s="2">
        <v>35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32341</v>
      </c>
      <c r="C31893" s="2">
        <v>36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32342</v>
      </c>
      <c r="C31894" s="2">
        <v>37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32343</v>
      </c>
      <c r="C31895" s="2">
        <v>33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32344</v>
      </c>
      <c r="C31896" s="2">
        <v>33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32353</v>
      </c>
      <c r="C31905" s="2">
        <v>30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32354</v>
      </c>
      <c r="C31906" s="2">
        <v>30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32355</v>
      </c>
      <c r="C31907" s="2">
        <v>30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32356</v>
      </c>
      <c r="C31908" s="2">
        <v>32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32358</v>
      </c>
      <c r="C31910" s="2">
        <v>31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32359</v>
      </c>
      <c r="C31911" s="2">
        <v>33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32360</v>
      </c>
      <c r="C31912" s="2">
        <v>32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32361</v>
      </c>
      <c r="C31913" s="2">
        <v>28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29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30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36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36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35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32368</v>
      </c>
      <c r="C31920" s="2">
        <v>34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32369</v>
      </c>
      <c r="C31921" s="2">
        <v>29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38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36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31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32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35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35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35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32381</v>
      </c>
      <c r="C31933" s="2">
        <v>37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24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24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25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25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40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41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28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29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32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31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22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42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32397</v>
      </c>
      <c r="C31949" s="2">
        <v>44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32398</v>
      </c>
      <c r="C31950" s="2">
        <v>38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32399</v>
      </c>
      <c r="C31951" s="2">
        <v>36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32400</v>
      </c>
      <c r="C31952" s="2">
        <v>36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32401</v>
      </c>
      <c r="C31953" s="2">
        <v>32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32403</v>
      </c>
      <c r="C31955" s="2">
        <v>34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32404</v>
      </c>
      <c r="C31956" s="2">
        <v>31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32407</v>
      </c>
      <c r="C31959" s="2">
        <v>24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30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32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34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34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43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32415</v>
      </c>
      <c r="C31967" s="2">
        <v>43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32416</v>
      </c>
      <c r="C31968" s="2">
        <v>27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32417</v>
      </c>
      <c r="C31969" s="2">
        <v>33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33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32426</v>
      </c>
      <c r="C31978" s="2">
        <v>31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32427</v>
      </c>
      <c r="C31979" s="2">
        <v>26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25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26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28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34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34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35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37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37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37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33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32438</v>
      </c>
      <c r="C31990" s="2">
        <v>35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32439</v>
      </c>
      <c r="C31991" s="2">
        <v>36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32440</v>
      </c>
      <c r="C31992" s="2">
        <v>10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32441</v>
      </c>
      <c r="C31993" s="2">
        <v>10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32442</v>
      </c>
      <c r="C31994" s="2">
        <v>15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32443</v>
      </c>
      <c r="C31995" s="2">
        <v>14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32444</v>
      </c>
      <c r="C31996" s="2">
        <v>14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32445</v>
      </c>
      <c r="C31997" s="2">
        <v>13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32446</v>
      </c>
      <c r="C31998" s="2">
        <v>34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32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33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36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28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32451</v>
      </c>
      <c r="C32003" s="2">
        <v>26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32452</v>
      </c>
      <c r="C32004" s="2">
        <v>31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32460</v>
      </c>
      <c r="C32012" s="2">
        <v>35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32461</v>
      </c>
      <c r="C32013" s="2">
        <v>38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32462</v>
      </c>
      <c r="C32014" s="2">
        <v>34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32463</v>
      </c>
      <c r="C32015" s="2">
        <v>35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32464</v>
      </c>
      <c r="C32016" s="2">
        <v>35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32465</v>
      </c>
      <c r="C32017" s="2">
        <v>34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32466</v>
      </c>
      <c r="C32018" s="2">
        <v>32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32469</v>
      </c>
      <c r="C32021" s="2">
        <v>38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32470</v>
      </c>
      <c r="C32022" s="2">
        <v>37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32471</v>
      </c>
      <c r="C32023" s="2">
        <v>29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14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29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32474</v>
      </c>
      <c r="C32026" s="2">
        <v>30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18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32477</v>
      </c>
      <c r="C32029" s="2">
        <v>24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28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20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20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19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36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32484</v>
      </c>
      <c r="C32036" s="2">
        <v>34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32485</v>
      </c>
      <c r="C32037" s="2">
        <v>35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35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35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34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34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38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26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32492</v>
      </c>
      <c r="C32044" s="2">
        <v>8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32493</v>
      </c>
      <c r="C32045" s="2">
        <v>34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34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34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34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32497</v>
      </c>
      <c r="C32049" s="2">
        <v>34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32499</v>
      </c>
      <c r="C32051" s="2">
        <v>28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32500</v>
      </c>
      <c r="C32052" s="2">
        <v>32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32501</v>
      </c>
      <c r="C32053" s="2">
        <v>30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32502</v>
      </c>
      <c r="C32054" s="2">
        <v>16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32503</v>
      </c>
      <c r="C32055" s="2">
        <v>16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32504</v>
      </c>
      <c r="C32056" s="2">
        <v>16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32505</v>
      </c>
      <c r="C32057" s="2">
        <v>22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32506</v>
      </c>
      <c r="C32058" s="2">
        <v>16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32507</v>
      </c>
      <c r="C32059" s="2">
        <v>14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32508</v>
      </c>
      <c r="C32060" s="2">
        <v>23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32509</v>
      </c>
      <c r="C32061" s="2">
        <v>23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32511</v>
      </c>
      <c r="C32063" s="2">
        <v>22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32513</v>
      </c>
      <c r="C32065" s="2">
        <v>37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32514</v>
      </c>
      <c r="C32066" s="2">
        <v>37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32516</v>
      </c>
      <c r="C32068" s="2">
        <v>34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32517</v>
      </c>
      <c r="C32069" s="2">
        <v>33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32518</v>
      </c>
      <c r="C32070" s="2">
        <v>34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32519</v>
      </c>
      <c r="C32071" s="2">
        <v>33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32523</v>
      </c>
      <c r="C32075" s="2">
        <v>26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32524</v>
      </c>
      <c r="C32076" s="2">
        <v>27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32526</v>
      </c>
      <c r="C32078" s="2">
        <v>33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32527</v>
      </c>
      <c r="C32079" s="2">
        <v>33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32528</v>
      </c>
      <c r="C32080" s="2">
        <v>32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32529</v>
      </c>
      <c r="C32081" s="2">
        <v>31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32530</v>
      </c>
      <c r="C32082" s="2">
        <v>30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32531</v>
      </c>
      <c r="C32083" s="2">
        <v>31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32532</v>
      </c>
      <c r="C32084" s="2">
        <v>35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32533</v>
      </c>
      <c r="C32085" s="2">
        <v>35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32534</v>
      </c>
      <c r="C32086" s="2">
        <v>34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32535</v>
      </c>
      <c r="C32087" s="2">
        <v>35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32536</v>
      </c>
      <c r="C32088" s="2">
        <v>35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32537</v>
      </c>
      <c r="C32089" s="2">
        <v>35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32538</v>
      </c>
      <c r="C32090" s="2">
        <v>35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32540</v>
      </c>
      <c r="C32092" s="2">
        <v>34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32541</v>
      </c>
      <c r="C32093" s="2">
        <v>34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32542</v>
      </c>
      <c r="C32094" s="2">
        <v>33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32544</v>
      </c>
      <c r="C32096" s="2">
        <v>28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32545</v>
      </c>
      <c r="C32097" s="2">
        <v>28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32546</v>
      </c>
      <c r="C32098" s="2">
        <v>29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32547</v>
      </c>
      <c r="C32099" s="2">
        <v>29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32548</v>
      </c>
      <c r="C32100" s="2">
        <v>29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32550</v>
      </c>
      <c r="C32102" s="2">
        <v>33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32551</v>
      </c>
      <c r="C32103" s="2">
        <v>32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455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32555</v>
      </c>
      <c r="C32107" s="2">
        <v>33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26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25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18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32563</v>
      </c>
      <c r="C32115" s="2">
        <v>24</v>
      </c>
      <c r="D32115" s="2" t="s">
        <v>455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32565</v>
      </c>
      <c r="C32117" s="2">
        <v>26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32566</v>
      </c>
      <c r="C32118" s="2">
        <v>24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32567</v>
      </c>
      <c r="C32119" s="2">
        <v>24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32568</v>
      </c>
      <c r="C32120" s="2">
        <v>23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32569</v>
      </c>
      <c r="C32121" s="2">
        <v>22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32571</v>
      </c>
      <c r="C32123" s="2">
        <v>24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32572</v>
      </c>
      <c r="C32124" s="2">
        <v>25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32573</v>
      </c>
      <c r="C32125" s="2">
        <v>27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32575</v>
      </c>
      <c r="C32127" s="2">
        <v>34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32576</v>
      </c>
      <c r="C32128" s="2">
        <v>35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28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21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32585</v>
      </c>
      <c r="C32137" s="2">
        <v>27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32586</v>
      </c>
      <c r="C32138" s="2">
        <v>30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32587</v>
      </c>
      <c r="C32139" s="2">
        <v>34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32590</v>
      </c>
      <c r="C32142" s="2">
        <v>38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32591</v>
      </c>
      <c r="C32143" s="2">
        <v>37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32592</v>
      </c>
      <c r="C32144" s="2">
        <v>37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32593</v>
      </c>
      <c r="C32145" s="2">
        <v>36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32594</v>
      </c>
      <c r="C32146" s="2">
        <v>36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39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43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34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32598</v>
      </c>
      <c r="C32150" s="2">
        <v>34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32599</v>
      </c>
      <c r="C32151" s="2">
        <v>32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32601</v>
      </c>
      <c r="C32153" s="2">
        <v>34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32603</v>
      </c>
      <c r="C32155" s="2">
        <v>36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32604</v>
      </c>
      <c r="C32156" s="2">
        <v>36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32605</v>
      </c>
      <c r="C32157" s="2">
        <v>33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32606</v>
      </c>
      <c r="C32158" s="2">
        <v>34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32607</v>
      </c>
      <c r="C32159" s="2">
        <v>34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32608</v>
      </c>
      <c r="C32160" s="2">
        <v>35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32610</v>
      </c>
      <c r="C32162" s="2">
        <v>34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33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35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32614</v>
      </c>
      <c r="C32166" s="2">
        <v>36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32617</v>
      </c>
      <c r="C32169" s="2">
        <v>32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32619</v>
      </c>
      <c r="C32171" s="2">
        <v>35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34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34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16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32623</v>
      </c>
      <c r="C32175" s="2">
        <v>35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32624</v>
      </c>
      <c r="C32176" s="2">
        <v>34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32625</v>
      </c>
      <c r="C32177" s="2">
        <v>37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32626</v>
      </c>
      <c r="C32178" s="2">
        <v>40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32627</v>
      </c>
      <c r="C32179" s="2">
        <v>38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32628</v>
      </c>
      <c r="C32180" s="2">
        <v>13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25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31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21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32633</v>
      </c>
      <c r="C32185" s="2">
        <v>29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32634</v>
      </c>
      <c r="C32186" s="2">
        <v>29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32635</v>
      </c>
      <c r="C32187" s="2">
        <v>35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32636</v>
      </c>
      <c r="C32188" s="2">
        <v>34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32637</v>
      </c>
      <c r="C32189" s="2">
        <v>33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32638</v>
      </c>
      <c r="C32190" s="2">
        <v>38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38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34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33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32643</v>
      </c>
      <c r="C32195" s="2">
        <v>28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32644</v>
      </c>
      <c r="C32196" s="2">
        <v>33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35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32649</v>
      </c>
      <c r="C32201" s="2">
        <v>30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32650</v>
      </c>
      <c r="C32202" s="2">
        <v>30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32651</v>
      </c>
      <c r="C32203" s="2">
        <v>24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32652</v>
      </c>
      <c r="C32204" s="2">
        <v>23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32654</v>
      </c>
      <c r="C32206" s="2">
        <v>20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32655</v>
      </c>
      <c r="C32207" s="2">
        <v>21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20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26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26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32662</v>
      </c>
      <c r="C32214" s="2">
        <v>26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32663</v>
      </c>
      <c r="C32215" s="2">
        <v>25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32668</v>
      </c>
      <c r="C32220" s="2">
        <v>29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32670</v>
      </c>
      <c r="C32222" s="2">
        <v>32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32672</v>
      </c>
      <c r="C32224" s="2">
        <v>33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32673</v>
      </c>
      <c r="C32225" s="2">
        <v>17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32674</v>
      </c>
      <c r="C32226" s="2">
        <v>37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32675</v>
      </c>
      <c r="C32227" s="2">
        <v>36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32676</v>
      </c>
      <c r="C32228" s="2">
        <v>42</v>
      </c>
      <c r="D32228" s="2" t="s">
        <v>455</v>
      </c>
      <c r="E32228" s="2"/>
      <c r="F32228" s="2"/>
      <c r="G32228" s="2"/>
      <c r="H32228" s="2"/>
    </row>
    <row r="32229" spans="2:8">
      <c r="B32229" s="2" t="s">
        <v>32677</v>
      </c>
      <c r="C32229" s="2">
        <v>37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29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30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33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35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36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32684</v>
      </c>
      <c r="C32236" s="2">
        <v>35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32685</v>
      </c>
      <c r="C32237" s="2">
        <v>35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32686</v>
      </c>
      <c r="C32238" s="2">
        <v>32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32687</v>
      </c>
      <c r="C32239" s="2">
        <v>34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32688</v>
      </c>
      <c r="C32240" s="2">
        <v>34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32689</v>
      </c>
      <c r="C32241" s="2">
        <v>34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32690</v>
      </c>
      <c r="C32242" s="2">
        <v>32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32691</v>
      </c>
      <c r="C32243" s="2">
        <v>31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32692</v>
      </c>
      <c r="C32244" s="2">
        <v>32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34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32696</v>
      </c>
      <c r="C32248" s="2">
        <v>33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32697</v>
      </c>
      <c r="C32249" s="2">
        <v>36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32698</v>
      </c>
      <c r="C32250" s="2">
        <v>23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32699</v>
      </c>
      <c r="C32251" s="2">
        <v>25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32700</v>
      </c>
      <c r="C32252" s="2">
        <v>25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32702</v>
      </c>
      <c r="C32254" s="2">
        <v>36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39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40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34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32707</v>
      </c>
      <c r="C32259" s="2">
        <v>34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32709</v>
      </c>
      <c r="C32261" s="2">
        <v>30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32710</v>
      </c>
      <c r="C32262" s="2">
        <v>29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32711</v>
      </c>
      <c r="C32263" s="2">
        <v>20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32712</v>
      </c>
      <c r="C32264" s="2">
        <v>20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32713</v>
      </c>
      <c r="C32265" s="2">
        <v>20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32714</v>
      </c>
      <c r="C32266" s="2">
        <v>19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32715</v>
      </c>
      <c r="C32267" s="2">
        <v>19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32716</v>
      </c>
      <c r="C32268" s="2">
        <v>19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32717</v>
      </c>
      <c r="C32269" s="2">
        <v>23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17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32719</v>
      </c>
      <c r="C32271" s="2">
        <v>24</v>
      </c>
      <c r="D32271" s="2" t="s">
        <v>455</v>
      </c>
      <c r="E32271" s="2"/>
      <c r="F32271" s="2"/>
      <c r="G32271" s="2"/>
      <c r="H32271" s="2"/>
    </row>
    <row r="32272" spans="2:8">
      <c r="B32272" s="2" t="s">
        <v>32720</v>
      </c>
      <c r="C32272" s="2">
        <v>23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32721</v>
      </c>
      <c r="C32273" s="2">
        <v>26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32723</v>
      </c>
      <c r="C32275" s="2">
        <v>24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32725</v>
      </c>
      <c r="C32277" s="2">
        <v>24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32726</v>
      </c>
      <c r="C32278" s="2">
        <v>31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34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37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33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35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36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32734</v>
      </c>
      <c r="C32286" s="2">
        <v>21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32735</v>
      </c>
      <c r="C32287" s="2">
        <v>20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32737</v>
      </c>
      <c r="C32289" s="2">
        <v>41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32738</v>
      </c>
      <c r="C32290" s="2">
        <v>39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32741</v>
      </c>
      <c r="C32293" s="2">
        <v>28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32743</v>
      </c>
      <c r="C32295" s="2">
        <v>28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32744</v>
      </c>
      <c r="C32296" s="2">
        <v>29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32745</v>
      </c>
      <c r="C32297" s="2">
        <v>37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32746</v>
      </c>
      <c r="C32298" s="2">
        <v>31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32747</v>
      </c>
      <c r="C32299" s="2">
        <v>23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32748</v>
      </c>
      <c r="C32300" s="2">
        <v>21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32749</v>
      </c>
      <c r="C32301" s="2">
        <v>41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32750</v>
      </c>
      <c r="C32302" s="2">
        <v>41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32751</v>
      </c>
      <c r="C32303" s="2">
        <v>19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32752</v>
      </c>
      <c r="C32304" s="2">
        <v>20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32753</v>
      </c>
      <c r="C32305" s="2">
        <v>23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32754</v>
      </c>
      <c r="C32306" s="2">
        <v>42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28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32758</v>
      </c>
      <c r="C32310" s="2">
        <v>21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31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32760</v>
      </c>
      <c r="C32312" s="2">
        <v>31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32761</v>
      </c>
      <c r="C32313" s="2">
        <v>31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32762</v>
      </c>
      <c r="C32314" s="2">
        <v>17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27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36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36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30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32768</v>
      </c>
      <c r="C32320" s="2">
        <v>32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32769</v>
      </c>
      <c r="C32321" s="2">
        <v>33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32770</v>
      </c>
      <c r="C32322" s="2">
        <v>34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32771</v>
      </c>
      <c r="C32323" s="2">
        <v>37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32772</v>
      </c>
      <c r="C32324" s="2">
        <v>37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32773</v>
      </c>
      <c r="C32325" s="2">
        <v>43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42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41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23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32777</v>
      </c>
      <c r="C32329" s="2">
        <v>24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32778</v>
      </c>
      <c r="C32330" s="2">
        <v>34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32779</v>
      </c>
      <c r="C32331" s="2">
        <v>34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32780</v>
      </c>
      <c r="C32332" s="2">
        <v>35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32781</v>
      </c>
      <c r="C32333" s="2">
        <v>37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32782</v>
      </c>
      <c r="C32334" s="2">
        <v>38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32783</v>
      </c>
      <c r="C32335" s="2">
        <v>33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30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37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34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32788</v>
      </c>
      <c r="C32340" s="2">
        <v>35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29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32791</v>
      </c>
      <c r="C32343" s="2">
        <v>32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32792</v>
      </c>
      <c r="C32344" s="2">
        <v>13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38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43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23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35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33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32800</v>
      </c>
      <c r="C32352" s="2">
        <v>35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32801</v>
      </c>
      <c r="C32353" s="2">
        <v>31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32802</v>
      </c>
      <c r="C32354" s="2">
        <v>31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32806</v>
      </c>
      <c r="C32358" s="2">
        <v>33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32807</v>
      </c>
      <c r="C32359" s="2">
        <v>34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32808</v>
      </c>
      <c r="C32360" s="2">
        <v>33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32809</v>
      </c>
      <c r="C32361" s="2">
        <v>37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32810</v>
      </c>
      <c r="C32362" s="2">
        <v>37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32811</v>
      </c>
      <c r="C32363" s="2">
        <v>35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32812</v>
      </c>
      <c r="C32364" s="2">
        <v>38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41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41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18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32816</v>
      </c>
      <c r="C32368" s="2">
        <v>10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32817</v>
      </c>
      <c r="C32369" s="2">
        <v>19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32818</v>
      </c>
      <c r="C32370" s="2">
        <v>20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32819</v>
      </c>
      <c r="C32371" s="2">
        <v>23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32820</v>
      </c>
      <c r="C32372" s="2">
        <v>35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32821</v>
      </c>
      <c r="C32373" s="2">
        <v>35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32822</v>
      </c>
      <c r="C32374" s="2">
        <v>34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32823</v>
      </c>
      <c r="C32375" s="2">
        <v>33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32824</v>
      </c>
      <c r="C32376" s="2">
        <v>34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32825</v>
      </c>
      <c r="C32377" s="2">
        <v>32</v>
      </c>
      <c r="D32377" s="2" t="s">
        <v>455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455</v>
      </c>
      <c r="E32378" s="2"/>
      <c r="F32378" s="2"/>
      <c r="G32378" s="2"/>
      <c r="H32378" s="2"/>
    </row>
    <row r="32379" spans="2:8">
      <c r="B32379" s="2" t="s">
        <v>32827</v>
      </c>
      <c r="C32379" s="2">
        <v>31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455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32831</v>
      </c>
      <c r="C32383" s="2">
        <v>33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32832</v>
      </c>
      <c r="C32384" s="2">
        <v>34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32833</v>
      </c>
      <c r="C32385" s="2">
        <v>28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27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27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29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32837</v>
      </c>
      <c r="C32389" s="2">
        <v>32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32838</v>
      </c>
      <c r="C32390" s="2">
        <v>32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32839</v>
      </c>
      <c r="C32391" s="2">
        <v>48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32840</v>
      </c>
      <c r="C32392" s="2">
        <v>33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31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30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24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32845</v>
      </c>
      <c r="C32397" s="2">
        <v>28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33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32847</v>
      </c>
      <c r="C32399" s="2">
        <v>34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32848</v>
      </c>
      <c r="C32400" s="2">
        <v>32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32851</v>
      </c>
      <c r="C32403" s="2">
        <v>30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32852</v>
      </c>
      <c r="C32404" s="2">
        <v>33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35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30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34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32858</v>
      </c>
      <c r="C32410" s="2">
        <v>38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32859</v>
      </c>
      <c r="C32411" s="2">
        <v>37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32860</v>
      </c>
      <c r="C32412" s="2">
        <v>36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32861</v>
      </c>
      <c r="C32413" s="2">
        <v>33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32862</v>
      </c>
      <c r="C32414" s="2">
        <v>32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32865</v>
      </c>
      <c r="C32417" s="2">
        <v>18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32866</v>
      </c>
      <c r="C32418" s="2">
        <v>41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32867</v>
      </c>
      <c r="C32419" s="2">
        <v>40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32868</v>
      </c>
      <c r="C32420" s="2">
        <v>39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32869</v>
      </c>
      <c r="C32421" s="2">
        <v>37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32870</v>
      </c>
      <c r="C32422" s="2">
        <v>41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32871</v>
      </c>
      <c r="C32423" s="2">
        <v>39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32872</v>
      </c>
      <c r="C32424" s="2">
        <v>43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32873</v>
      </c>
      <c r="C32425" s="2">
        <v>16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32874</v>
      </c>
      <c r="C32426" s="2">
        <v>15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32875</v>
      </c>
      <c r="C32427" s="2">
        <v>14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32876</v>
      </c>
      <c r="C32428" s="2">
        <v>13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32877</v>
      </c>
      <c r="C32429" s="2">
        <v>12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32878</v>
      </c>
      <c r="C32430" s="2">
        <v>32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32885</v>
      </c>
      <c r="C32437" s="2">
        <v>29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32886</v>
      </c>
      <c r="C32438" s="2">
        <v>39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32887</v>
      </c>
      <c r="C32439" s="2">
        <v>40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32888</v>
      </c>
      <c r="C32440" s="2">
        <v>33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32889</v>
      </c>
      <c r="C32441" s="2">
        <v>36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20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19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19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21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32896</v>
      </c>
      <c r="C32448" s="2">
        <v>30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32897</v>
      </c>
      <c r="C32449" s="2">
        <v>19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19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18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15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21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32902</v>
      </c>
      <c r="C32454" s="2">
        <v>25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32903</v>
      </c>
      <c r="C32455" s="2">
        <v>27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32904</v>
      </c>
      <c r="C32456" s="2">
        <v>36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32905</v>
      </c>
      <c r="C32457" s="2">
        <v>37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32906</v>
      </c>
      <c r="C32458" s="2">
        <v>37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32907</v>
      </c>
      <c r="C32459" s="2">
        <v>36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32908</v>
      </c>
      <c r="C32460" s="2">
        <v>37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32909</v>
      </c>
      <c r="C32461" s="2">
        <v>38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32910</v>
      </c>
      <c r="C32462" s="2">
        <v>13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32911</v>
      </c>
      <c r="C32463" s="2">
        <v>12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32912</v>
      </c>
      <c r="C32464" s="2">
        <v>22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16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13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32915</v>
      </c>
      <c r="C32467" s="2">
        <v>20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32916</v>
      </c>
      <c r="C32468" s="2">
        <v>22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23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32920</v>
      </c>
      <c r="C32472" s="2">
        <v>30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32921</v>
      </c>
      <c r="C32473" s="2">
        <v>24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32923</v>
      </c>
      <c r="C32475" s="2">
        <v>23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32925</v>
      </c>
      <c r="C32477" s="2">
        <v>21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32926</v>
      </c>
      <c r="C32478" s="2">
        <v>30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32930</v>
      </c>
      <c r="C32482" s="2">
        <v>11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32931</v>
      </c>
      <c r="C32483" s="2">
        <v>11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32932</v>
      </c>
      <c r="C32484" s="2">
        <v>29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31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52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51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36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33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23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32941</v>
      </c>
      <c r="C32493" s="2">
        <v>13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17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22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23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27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32946</v>
      </c>
      <c r="C32498" s="2">
        <v>24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13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32948</v>
      </c>
      <c r="C32500" s="2">
        <v>18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32949</v>
      </c>
      <c r="C32501" s="2">
        <v>24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32950</v>
      </c>
      <c r="C32502" s="2">
        <v>12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14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32953</v>
      </c>
      <c r="C32505" s="2">
        <v>25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32955</v>
      </c>
      <c r="C32507" s="2">
        <v>20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32956</v>
      </c>
      <c r="C32508" s="2">
        <v>35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29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32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36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32964</v>
      </c>
      <c r="C32516" s="2">
        <v>32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32966</v>
      </c>
      <c r="C32518" s="2">
        <v>21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32967</v>
      </c>
      <c r="C32519" s="2">
        <v>21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32968</v>
      </c>
      <c r="C32520" s="2">
        <v>21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32969</v>
      </c>
      <c r="C32521" s="2">
        <v>22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32970</v>
      </c>
      <c r="C32522" s="2">
        <v>22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32971</v>
      </c>
      <c r="C32523" s="2">
        <v>30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32972</v>
      </c>
      <c r="C32524" s="2">
        <v>31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32977</v>
      </c>
      <c r="C32529" s="2">
        <v>15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32978</v>
      </c>
      <c r="C32530" s="2">
        <v>13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32979</v>
      </c>
      <c r="C32531" s="2">
        <v>17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32980</v>
      </c>
      <c r="C32532" s="2">
        <v>19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32981</v>
      </c>
      <c r="C32533" s="2">
        <v>26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32982</v>
      </c>
      <c r="C32534" s="2">
        <v>49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32983</v>
      </c>
      <c r="C32535" s="2">
        <v>23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32984</v>
      </c>
      <c r="C32536" s="2">
        <v>21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32985</v>
      </c>
      <c r="C32537" s="2">
        <v>21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32986</v>
      </c>
      <c r="C32538" s="2">
        <v>21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32987</v>
      </c>
      <c r="C32539" s="2">
        <v>19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19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19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43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44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44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43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27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26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20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18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35</v>
      </c>
      <c r="D32550" s="2" t="s">
        <v>455</v>
      </c>
      <c r="E32550" s="2"/>
      <c r="F32550" s="2"/>
      <c r="G32550" s="2"/>
      <c r="H32550" s="2"/>
    </row>
    <row r="32551" spans="2:8">
      <c r="B32551" s="2" t="s">
        <v>32999</v>
      </c>
      <c r="C32551" s="2">
        <v>36</v>
      </c>
      <c r="D32551" s="2" t="s">
        <v>455</v>
      </c>
      <c r="E32551" s="2"/>
      <c r="F32551" s="2"/>
      <c r="G32551" s="2"/>
      <c r="H32551" s="2"/>
    </row>
    <row r="32552" spans="2:8">
      <c r="B32552" s="2" t="s">
        <v>33000</v>
      </c>
      <c r="C32552" s="2">
        <v>36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33001</v>
      </c>
      <c r="C32553" s="2">
        <v>36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33002</v>
      </c>
      <c r="C32554" s="2">
        <v>35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36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39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34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33006</v>
      </c>
      <c r="C32558" s="2">
        <v>33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33007</v>
      </c>
      <c r="C32559" s="2">
        <v>35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33008</v>
      </c>
      <c r="C32560" s="2">
        <v>35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33009</v>
      </c>
      <c r="C32561" s="2">
        <v>36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33010</v>
      </c>
      <c r="C32562" s="2">
        <v>35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33012</v>
      </c>
      <c r="C32564" s="2">
        <v>22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33014</v>
      </c>
      <c r="C32566" s="2">
        <v>22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42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41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33021</v>
      </c>
      <c r="C32573" s="2">
        <v>30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33023</v>
      </c>
      <c r="C32575" s="2">
        <v>14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33024</v>
      </c>
      <c r="C32576" s="2">
        <v>30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27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33033</v>
      </c>
      <c r="C32585" s="2">
        <v>27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33034</v>
      </c>
      <c r="C32586" s="2">
        <v>41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33035</v>
      </c>
      <c r="C32587" s="2">
        <v>40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33037</v>
      </c>
      <c r="C32589" s="2">
        <v>30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32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33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33041</v>
      </c>
      <c r="C32593" s="2">
        <v>34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33042</v>
      </c>
      <c r="C32594" s="2">
        <v>33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33043</v>
      </c>
      <c r="C32595" s="2">
        <v>34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33044</v>
      </c>
      <c r="C32596" s="2">
        <v>32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33045</v>
      </c>
      <c r="C32597" s="2">
        <v>32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33046</v>
      </c>
      <c r="C32598" s="2">
        <v>33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33047</v>
      </c>
      <c r="C32599" s="2">
        <v>33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33048</v>
      </c>
      <c r="C32600" s="2">
        <v>35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33049</v>
      </c>
      <c r="C32601" s="2">
        <v>35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33050</v>
      </c>
      <c r="C32602" s="2">
        <v>32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35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33054</v>
      </c>
      <c r="C32606" s="2">
        <v>31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33056</v>
      </c>
      <c r="C32608" s="2">
        <v>32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33057</v>
      </c>
      <c r="C32609" s="2">
        <v>31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33059</v>
      </c>
      <c r="C32611" s="2">
        <v>7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33060</v>
      </c>
      <c r="C32612" s="2">
        <v>31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33061</v>
      </c>
      <c r="C32613" s="2">
        <v>31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33062</v>
      </c>
      <c r="C32614" s="2">
        <v>33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33063</v>
      </c>
      <c r="C32615" s="2">
        <v>31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33064</v>
      </c>
      <c r="C32616" s="2">
        <v>8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33065</v>
      </c>
      <c r="C32617" s="2">
        <v>8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33066</v>
      </c>
      <c r="C32618" s="2">
        <v>7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33067</v>
      </c>
      <c r="C32619" s="2">
        <v>43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42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35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33070</v>
      </c>
      <c r="C32622" s="2">
        <v>39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33071</v>
      </c>
      <c r="C32623" s="2">
        <v>40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29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31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33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28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26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21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14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33079</v>
      </c>
      <c r="C32631" s="2">
        <v>19</v>
      </c>
      <c r="D32631" s="2" t="s">
        <v>455</v>
      </c>
      <c r="E32631" s="2"/>
      <c r="F32631" s="2"/>
      <c r="G32631" s="2"/>
      <c r="H32631" s="2"/>
    </row>
    <row r="32632" spans="2:8">
      <c r="B32632" s="2" t="s">
        <v>33080</v>
      </c>
      <c r="C32632" s="2">
        <v>18</v>
      </c>
      <c r="D32632" s="2" t="s">
        <v>455</v>
      </c>
      <c r="E32632" s="2"/>
      <c r="F32632" s="2"/>
      <c r="G32632" s="2"/>
      <c r="H32632" s="2"/>
    </row>
    <row r="32633" spans="2:8">
      <c r="B32633" s="2" t="s">
        <v>33081</v>
      </c>
      <c r="C32633" s="2">
        <v>16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33082</v>
      </c>
      <c r="C32634" s="2">
        <v>21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22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33085</v>
      </c>
      <c r="C32637" s="2">
        <v>27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33086</v>
      </c>
      <c r="C32638" s="2">
        <v>23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33087</v>
      </c>
      <c r="C32639" s="2">
        <v>32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32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38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33091</v>
      </c>
      <c r="C32643" s="2">
        <v>37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33092</v>
      </c>
      <c r="C32644" s="2">
        <v>37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33093</v>
      </c>
      <c r="C32645" s="2">
        <v>15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33094</v>
      </c>
      <c r="C32646" s="2">
        <v>15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33095</v>
      </c>
      <c r="C32647" s="2">
        <v>15</v>
      </c>
      <c r="D32647" s="2" t="s">
        <v>455</v>
      </c>
      <c r="E32647" s="2"/>
      <c r="F32647" s="2"/>
      <c r="G32647" s="2"/>
      <c r="H32647" s="2"/>
    </row>
    <row r="32648" spans="2:8">
      <c r="B32648" s="2" t="s">
        <v>33096</v>
      </c>
      <c r="C32648" s="2">
        <v>20</v>
      </c>
      <c r="D32648" s="2" t="s">
        <v>455</v>
      </c>
      <c r="E32648" s="2"/>
      <c r="F32648" s="2"/>
      <c r="G32648" s="2"/>
      <c r="H32648" s="2"/>
    </row>
    <row r="32649" spans="2:8">
      <c r="B32649" s="2" t="s">
        <v>33097</v>
      </c>
      <c r="C32649" s="2">
        <v>23</v>
      </c>
      <c r="D32649" s="2" t="s">
        <v>455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33099</v>
      </c>
      <c r="C32651" s="2">
        <v>30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33100</v>
      </c>
      <c r="C32652" s="2">
        <v>30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33101</v>
      </c>
      <c r="C32653" s="2">
        <v>30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33102</v>
      </c>
      <c r="C32654" s="2">
        <v>30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30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13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33105</v>
      </c>
      <c r="C32657" s="2">
        <v>13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33106</v>
      </c>
      <c r="C32658" s="2">
        <v>13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33107</v>
      </c>
      <c r="C32659" s="2">
        <v>30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33111</v>
      </c>
      <c r="C32663" s="2">
        <v>24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33112</v>
      </c>
      <c r="C32664" s="2">
        <v>22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33113</v>
      </c>
      <c r="C32665" s="2">
        <v>20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33114</v>
      </c>
      <c r="C32666" s="2">
        <v>15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33115</v>
      </c>
      <c r="C32667" s="2">
        <v>24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33117</v>
      </c>
      <c r="C32669" s="2">
        <v>30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33123</v>
      </c>
      <c r="C32675" s="2">
        <v>30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33124</v>
      </c>
      <c r="C32676" s="2">
        <v>35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33125</v>
      </c>
      <c r="C32677" s="2">
        <v>33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33126</v>
      </c>
      <c r="C32678" s="2">
        <v>33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33127</v>
      </c>
      <c r="C32679" s="2">
        <v>35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33128</v>
      </c>
      <c r="C32680" s="2">
        <v>36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33129</v>
      </c>
      <c r="C32681" s="2">
        <v>34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33130</v>
      </c>
      <c r="C32682" s="2">
        <v>22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33132</v>
      </c>
      <c r="C32684" s="2">
        <v>22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33133</v>
      </c>
      <c r="C32685" s="2">
        <v>20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33134</v>
      </c>
      <c r="C32686" s="2">
        <v>20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33135</v>
      </c>
      <c r="C32687" s="2">
        <v>22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33138</v>
      </c>
      <c r="C32690" s="2">
        <v>17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33139</v>
      </c>
      <c r="C32691" s="2">
        <v>23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22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25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26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33144</v>
      </c>
      <c r="C32696" s="2">
        <v>31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33145</v>
      </c>
      <c r="C32697" s="2">
        <v>36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33147</v>
      </c>
      <c r="C32699" s="2">
        <v>28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33148</v>
      </c>
      <c r="C32700" s="2">
        <v>35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33149</v>
      </c>
      <c r="C32701" s="2">
        <v>36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33150</v>
      </c>
      <c r="C32702" s="2">
        <v>27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33152</v>
      </c>
      <c r="C32704" s="2">
        <v>29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33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33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22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33160</v>
      </c>
      <c r="C32712" s="2">
        <v>35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33161</v>
      </c>
      <c r="C32713" s="2">
        <v>29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33162</v>
      </c>
      <c r="C32714" s="2">
        <v>32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33163</v>
      </c>
      <c r="C32715" s="2">
        <v>43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33164</v>
      </c>
      <c r="C32716" s="2">
        <v>43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31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27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33169</v>
      </c>
      <c r="C32721" s="2">
        <v>31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33170</v>
      </c>
      <c r="C32722" s="2">
        <v>32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33172</v>
      </c>
      <c r="C32724" s="2">
        <v>31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33173</v>
      </c>
      <c r="C32725" s="2">
        <v>20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19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46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47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33178</v>
      </c>
      <c r="C32730" s="2">
        <v>28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33179</v>
      </c>
      <c r="C32731" s="2">
        <v>29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33181</v>
      </c>
      <c r="C32733" s="2">
        <v>29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33182</v>
      </c>
      <c r="C32734" s="2">
        <v>33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33183</v>
      </c>
      <c r="C32735" s="2">
        <v>31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33184</v>
      </c>
      <c r="C32736" s="2">
        <v>31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33185</v>
      </c>
      <c r="C32737" s="2">
        <v>17</v>
      </c>
      <c r="D32737" s="2" t="s">
        <v>455</v>
      </c>
      <c r="E32737" s="2"/>
      <c r="F32737" s="2"/>
      <c r="G32737" s="2"/>
      <c r="H32737" s="2"/>
    </row>
    <row r="32738" spans="2:8">
      <c r="B32738" s="2" t="s">
        <v>33186</v>
      </c>
      <c r="C32738" s="2">
        <v>9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33187</v>
      </c>
      <c r="C32739" s="2">
        <v>29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33188</v>
      </c>
      <c r="C32740" s="2">
        <v>31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33190</v>
      </c>
      <c r="C32742" s="2">
        <v>33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33192</v>
      </c>
      <c r="C32744" s="2">
        <v>37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33193</v>
      </c>
      <c r="C32745" s="2">
        <v>34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33194</v>
      </c>
      <c r="C32746" s="2">
        <v>37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33195</v>
      </c>
      <c r="C32747" s="2">
        <v>33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33196</v>
      </c>
      <c r="C32748" s="2">
        <v>26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27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36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33200</v>
      </c>
      <c r="C32752" s="2">
        <v>39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33201</v>
      </c>
      <c r="C32753" s="2">
        <v>12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33202</v>
      </c>
      <c r="C32754" s="2">
        <v>11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33204</v>
      </c>
      <c r="C32756" s="2">
        <v>31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33206</v>
      </c>
      <c r="C32758" s="2">
        <v>27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28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30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36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33212</v>
      </c>
      <c r="C32764" s="2">
        <v>35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33213</v>
      </c>
      <c r="C32765" s="2">
        <v>33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26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12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33218</v>
      </c>
      <c r="C32770" s="2">
        <v>13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33219</v>
      </c>
      <c r="C32771" s="2">
        <v>12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33220</v>
      </c>
      <c r="C32772" s="2">
        <v>13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33221</v>
      </c>
      <c r="C32773" s="2">
        <v>14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33222</v>
      </c>
      <c r="C32774" s="2">
        <v>35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33223</v>
      </c>
      <c r="C32775" s="2">
        <v>37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33224</v>
      </c>
      <c r="C32776" s="2">
        <v>36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34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36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29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455</v>
      </c>
      <c r="E32786" s="2"/>
      <c r="F32786" s="2"/>
      <c r="G32786" s="2"/>
      <c r="H32786" s="2"/>
    </row>
    <row r="32787" spans="2:8">
      <c r="B32787" s="2" t="s">
        <v>33235</v>
      </c>
      <c r="C32787" s="2">
        <v>41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42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15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33238</v>
      </c>
      <c r="C32790" s="2">
        <v>15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28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30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13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33244</v>
      </c>
      <c r="C32796" s="2">
        <v>10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33245</v>
      </c>
      <c r="C32797" s="2">
        <v>13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33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31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32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33254</v>
      </c>
      <c r="C32806" s="2">
        <v>31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33255</v>
      </c>
      <c r="C32807" s="2">
        <v>31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33256</v>
      </c>
      <c r="C32808" s="2">
        <v>30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33257</v>
      </c>
      <c r="C32809" s="2">
        <v>33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33260</v>
      </c>
      <c r="C32812" s="2">
        <v>27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33263</v>
      </c>
      <c r="C32815" s="2">
        <v>32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33264</v>
      </c>
      <c r="C32816" s="2">
        <v>33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33265</v>
      </c>
      <c r="C32817" s="2">
        <v>34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33266</v>
      </c>
      <c r="C32818" s="2">
        <v>19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33268</v>
      </c>
      <c r="C32820" s="2">
        <v>26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33270</v>
      </c>
      <c r="C32822" s="2">
        <v>31</v>
      </c>
      <c r="D32822" s="2" t="s">
        <v>455</v>
      </c>
      <c r="E32822" s="2"/>
      <c r="F32822" s="2"/>
      <c r="G32822" s="2"/>
      <c r="H32822" s="2"/>
    </row>
    <row r="32823" spans="2:8">
      <c r="B32823" s="2" t="s">
        <v>33271</v>
      </c>
      <c r="C32823" s="2">
        <v>30</v>
      </c>
      <c r="D32823" s="2" t="s">
        <v>455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25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23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33276</v>
      </c>
      <c r="C32828" s="2">
        <v>24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33277</v>
      </c>
      <c r="C32829" s="2">
        <v>23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33278</v>
      </c>
      <c r="C32830" s="2">
        <v>33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32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36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35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38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33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55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29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33288</v>
      </c>
      <c r="C32840" s="2">
        <v>29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33289</v>
      </c>
      <c r="C32841" s="2">
        <v>27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33290</v>
      </c>
      <c r="C32842" s="2">
        <v>34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31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35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33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36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28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33296</v>
      </c>
      <c r="C32848" s="2">
        <v>30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33297</v>
      </c>
      <c r="C32849" s="2">
        <v>28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30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37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33302</v>
      </c>
      <c r="C32854" s="2">
        <v>23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33303</v>
      </c>
      <c r="C32855" s="2">
        <v>23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33304</v>
      </c>
      <c r="C32856" s="2">
        <v>23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33305</v>
      </c>
      <c r="C32857" s="2">
        <v>22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33306</v>
      </c>
      <c r="C32858" s="2">
        <v>21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33307</v>
      </c>
      <c r="C32859" s="2">
        <v>20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33308</v>
      </c>
      <c r="C32860" s="2">
        <v>11</v>
      </c>
      <c r="D32860" s="2" t="s">
        <v>455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32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33312</v>
      </c>
      <c r="C32864" s="2">
        <v>18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18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18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23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26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35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35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40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33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33328</v>
      </c>
      <c r="C32880" s="2">
        <v>35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33329</v>
      </c>
      <c r="C32881" s="2">
        <v>34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33330</v>
      </c>
      <c r="C32882" s="2">
        <v>35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33331</v>
      </c>
      <c r="C32883" s="2">
        <v>20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33332</v>
      </c>
      <c r="C32884" s="2">
        <v>22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33334</v>
      </c>
      <c r="C32886" s="2">
        <v>22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33335</v>
      </c>
      <c r="C32887" s="2">
        <v>38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34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33338</v>
      </c>
      <c r="C32890" s="2">
        <v>31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33339</v>
      </c>
      <c r="C32891" s="2">
        <v>33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33340</v>
      </c>
      <c r="C32892" s="2">
        <v>41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33341</v>
      </c>
      <c r="C32893" s="2">
        <v>43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33342</v>
      </c>
      <c r="C32894" s="2">
        <v>40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33343</v>
      </c>
      <c r="C32895" s="2">
        <v>27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27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27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16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16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29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38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39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12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28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33354</v>
      </c>
      <c r="C32906" s="2">
        <v>22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27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32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34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15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33360</v>
      </c>
      <c r="C32912" s="2">
        <v>21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33362</v>
      </c>
      <c r="C32914" s="2">
        <v>28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33363</v>
      </c>
      <c r="C32915" s="2">
        <v>28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33365</v>
      </c>
      <c r="C32917" s="2">
        <v>34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33366</v>
      </c>
      <c r="C32918" s="2">
        <v>33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10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33371</v>
      </c>
      <c r="C32923" s="2">
        <v>19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33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32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34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41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42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41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14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13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12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11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32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35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38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34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33386</v>
      </c>
      <c r="C32938" s="2">
        <v>30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30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31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42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33390</v>
      </c>
      <c r="C32942" s="2">
        <v>40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33391</v>
      </c>
      <c r="C32943" s="2">
        <v>37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34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33395</v>
      </c>
      <c r="C32947" s="2">
        <v>32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33396</v>
      </c>
      <c r="C32948" s="2">
        <v>32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33397</v>
      </c>
      <c r="C32949" s="2">
        <v>42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33398</v>
      </c>
      <c r="C32950" s="2">
        <v>40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33399</v>
      </c>
      <c r="C32951" s="2">
        <v>41</v>
      </c>
      <c r="D32951" s="2" t="s">
        <v>455</v>
      </c>
      <c r="E32951" s="2"/>
      <c r="F32951" s="2"/>
      <c r="G32951" s="2"/>
      <c r="H32951" s="2"/>
    </row>
    <row r="32952" spans="2:8">
      <c r="B32952" s="2" t="s">
        <v>33400</v>
      </c>
      <c r="C32952" s="2">
        <v>41</v>
      </c>
      <c r="D32952" s="2" t="s">
        <v>455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31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33403</v>
      </c>
      <c r="C32955" s="2">
        <v>33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33404</v>
      </c>
      <c r="C32956" s="2">
        <v>34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33405</v>
      </c>
      <c r="C32957" s="2">
        <v>36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33406</v>
      </c>
      <c r="C32958" s="2">
        <v>36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33407</v>
      </c>
      <c r="C32959" s="2">
        <v>35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33408</v>
      </c>
      <c r="C32960" s="2">
        <v>32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26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33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32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41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33415</v>
      </c>
      <c r="C32967" s="2">
        <v>41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33416</v>
      </c>
      <c r="C32968" s="2">
        <v>37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33417</v>
      </c>
      <c r="C32969" s="2">
        <v>30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33418</v>
      </c>
      <c r="C32970" s="2">
        <v>31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33419</v>
      </c>
      <c r="C32971" s="2">
        <v>41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42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30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33423</v>
      </c>
      <c r="C32975" s="2">
        <v>35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33424</v>
      </c>
      <c r="C32976" s="2">
        <v>38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33425</v>
      </c>
      <c r="C32977" s="2">
        <v>37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33426</v>
      </c>
      <c r="C32978" s="2">
        <v>20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33428</v>
      </c>
      <c r="C32980" s="2">
        <v>20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33429</v>
      </c>
      <c r="C32981" s="2">
        <v>35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33430</v>
      </c>
      <c r="C32982" s="2">
        <v>35</v>
      </c>
      <c r="D32982" s="2" t="s">
        <v>455</v>
      </c>
      <c r="E32982" s="2"/>
      <c r="F32982" s="2"/>
      <c r="G32982" s="2"/>
      <c r="H32982" s="2"/>
    </row>
    <row r="32983" spans="2:8">
      <c r="B32983" s="2" t="s">
        <v>33431</v>
      </c>
      <c r="C32983" s="2">
        <v>40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40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22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24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25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27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27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27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38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39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38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33445</v>
      </c>
      <c r="C32997" s="2">
        <v>40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33446</v>
      </c>
      <c r="C32998" s="2">
        <v>47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50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32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33451</v>
      </c>
      <c r="C33003" s="2">
        <v>32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33453</v>
      </c>
      <c r="C33005" s="2">
        <v>15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33454</v>
      </c>
      <c r="C33006" s="2">
        <v>13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33455</v>
      </c>
      <c r="C33007" s="2">
        <v>40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33456</v>
      </c>
      <c r="C33008" s="2">
        <v>35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33457</v>
      </c>
      <c r="C33009" s="2">
        <v>36</v>
      </c>
      <c r="D33009" s="2" t="s">
        <v>455</v>
      </c>
      <c r="E33009" s="2"/>
      <c r="F33009" s="2"/>
      <c r="G33009" s="2"/>
      <c r="H33009" s="2"/>
    </row>
    <row r="33010" spans="2:8">
      <c r="B33010" s="2" t="s">
        <v>33458</v>
      </c>
      <c r="C33010" s="2">
        <v>36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33459</v>
      </c>
      <c r="C33011" s="2">
        <v>37</v>
      </c>
      <c r="D33011" s="2" t="s">
        <v>455</v>
      </c>
      <c r="E33011" s="2"/>
      <c r="F33011" s="2"/>
      <c r="G33011" s="2"/>
      <c r="H33011" s="2"/>
    </row>
    <row r="33012" spans="2:8">
      <c r="B33012" s="2" t="s">
        <v>33460</v>
      </c>
      <c r="C33012" s="2">
        <v>36</v>
      </c>
      <c r="D33012" s="2" t="s">
        <v>455</v>
      </c>
      <c r="E33012" s="2"/>
      <c r="F33012" s="2"/>
      <c r="G33012" s="2"/>
      <c r="H33012" s="2"/>
    </row>
    <row r="33013" spans="2:8">
      <c r="B33013" s="2" t="s">
        <v>33461</v>
      </c>
      <c r="C33013" s="2">
        <v>35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37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35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36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38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39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40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35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25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33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33473</v>
      </c>
      <c r="C33025" s="2">
        <v>33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33476</v>
      </c>
      <c r="C33028" s="2">
        <v>27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33478</v>
      </c>
      <c r="C33030" s="2">
        <v>40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33479</v>
      </c>
      <c r="C33031" s="2">
        <v>42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27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35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36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36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37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38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17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33492</v>
      </c>
      <c r="C33044" s="2">
        <v>17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33493</v>
      </c>
      <c r="C33045" s="2">
        <v>17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33494</v>
      </c>
      <c r="C33046" s="2">
        <v>37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44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42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33498</v>
      </c>
      <c r="C33050" s="2">
        <v>27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33499</v>
      </c>
      <c r="C33051" s="2">
        <v>30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33500</v>
      </c>
      <c r="C33052" s="2">
        <v>37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33501</v>
      </c>
      <c r="C33053" s="2">
        <v>35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33502</v>
      </c>
      <c r="C33054" s="2">
        <v>31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33503</v>
      </c>
      <c r="C33055" s="2">
        <v>38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39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40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33508</v>
      </c>
      <c r="C33060" s="2">
        <v>30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33509</v>
      </c>
      <c r="C33061" s="2">
        <v>29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33510</v>
      </c>
      <c r="C33062" s="2">
        <v>29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33512</v>
      </c>
      <c r="C33064" s="2">
        <v>25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36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38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29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33521</v>
      </c>
      <c r="C33073" s="2">
        <v>37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37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40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39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24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49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33529</v>
      </c>
      <c r="C33081" s="2">
        <v>47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33530</v>
      </c>
      <c r="C33082" s="2">
        <v>38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38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33533</v>
      </c>
      <c r="C33085" s="2">
        <v>38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33534</v>
      </c>
      <c r="C33086" s="2">
        <v>36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33535</v>
      </c>
      <c r="C33087" s="2">
        <v>39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38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41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27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29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29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30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30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31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34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33547</v>
      </c>
      <c r="C33099" s="2">
        <v>36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33548</v>
      </c>
      <c r="C33100" s="2">
        <v>39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33549</v>
      </c>
      <c r="C33101" s="2">
        <v>38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33550</v>
      </c>
      <c r="C33102" s="2">
        <v>40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33551</v>
      </c>
      <c r="C33103" s="2">
        <v>39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33552</v>
      </c>
      <c r="C33104" s="2">
        <v>27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33553</v>
      </c>
      <c r="C33105" s="2">
        <v>27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33555</v>
      </c>
      <c r="C33107" s="2">
        <v>31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33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46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33558</v>
      </c>
      <c r="C33110" s="2">
        <v>41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43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27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28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28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35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32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33568</v>
      </c>
      <c r="C33120" s="2">
        <v>31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33569</v>
      </c>
      <c r="C33121" s="2">
        <v>34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33570</v>
      </c>
      <c r="C33122" s="2">
        <v>34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33571</v>
      </c>
      <c r="C33123" s="2">
        <v>38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33572</v>
      </c>
      <c r="C33124" s="2">
        <v>37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33573</v>
      </c>
      <c r="C33125" s="2">
        <v>29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33574</v>
      </c>
      <c r="C33126" s="2">
        <v>32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33576</v>
      </c>
      <c r="C33128" s="2">
        <v>37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33577</v>
      </c>
      <c r="C33129" s="2">
        <v>37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33578</v>
      </c>
      <c r="C33130" s="2">
        <v>37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33579</v>
      </c>
      <c r="C33131" s="2">
        <v>35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38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38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28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33585</v>
      </c>
      <c r="C33137" s="2">
        <v>28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33586</v>
      </c>
      <c r="C33138" s="2">
        <v>25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33589</v>
      </c>
      <c r="C33141" s="2">
        <v>28</v>
      </c>
      <c r="D33141" s="2" t="s">
        <v>455</v>
      </c>
      <c r="E33141" s="2"/>
      <c r="F33141" s="2"/>
      <c r="G33141" s="2"/>
      <c r="H33141" s="2"/>
    </row>
    <row r="33142" spans="2:8">
      <c r="B33142" s="2" t="s">
        <v>33590</v>
      </c>
      <c r="C33142" s="2">
        <v>27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39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39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41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33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33597</v>
      </c>
      <c r="C33149" s="2">
        <v>37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33598</v>
      </c>
      <c r="C33150" s="2">
        <v>21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33599</v>
      </c>
      <c r="C33151" s="2">
        <v>22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33600</v>
      </c>
      <c r="C33152" s="2">
        <v>24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33601</v>
      </c>
      <c r="C33153" s="2">
        <v>22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33602</v>
      </c>
      <c r="C33154" s="2">
        <v>39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33603</v>
      </c>
      <c r="C33155" s="2">
        <v>39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33604</v>
      </c>
      <c r="C33156" s="2">
        <v>35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33605</v>
      </c>
      <c r="C33157" s="2">
        <v>27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26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27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29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33610</v>
      </c>
      <c r="C33162" s="2">
        <v>29</v>
      </c>
      <c r="D33162" s="2" t="s">
        <v>455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33612</v>
      </c>
      <c r="C33164" s="2">
        <v>32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33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33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35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23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13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27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33621</v>
      </c>
      <c r="C33173" s="2">
        <v>28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33622</v>
      </c>
      <c r="C33174" s="2">
        <v>17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19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17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9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33630</v>
      </c>
      <c r="C33182" s="2">
        <v>30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33631</v>
      </c>
      <c r="C33183" s="2">
        <v>41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40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24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33634</v>
      </c>
      <c r="C33186" s="2">
        <v>23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33635</v>
      </c>
      <c r="C33187" s="2">
        <v>22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33636</v>
      </c>
      <c r="C33188" s="2">
        <v>21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33637</v>
      </c>
      <c r="C33189" s="2">
        <v>26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26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26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37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38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33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33647</v>
      </c>
      <c r="C33199" s="2">
        <v>33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33648</v>
      </c>
      <c r="C33200" s="2">
        <v>33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33649</v>
      </c>
      <c r="C33201" s="2">
        <v>40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33650</v>
      </c>
      <c r="C33202" s="2">
        <v>39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33651</v>
      </c>
      <c r="C33203" s="2">
        <v>41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33652</v>
      </c>
      <c r="C33204" s="2">
        <v>43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33653</v>
      </c>
      <c r="C33205" s="2">
        <v>8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33654</v>
      </c>
      <c r="C33206" s="2">
        <v>14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33655</v>
      </c>
      <c r="C33207" s="2">
        <v>22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27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39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33660</v>
      </c>
      <c r="C33212" s="2">
        <v>40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33661</v>
      </c>
      <c r="C33213" s="2">
        <v>32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10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33664</v>
      </c>
      <c r="C33216" s="2">
        <v>16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33665</v>
      </c>
      <c r="C33217" s="2">
        <v>19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33666</v>
      </c>
      <c r="C33218" s="2">
        <v>35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34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28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43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44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34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35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36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48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42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33676</v>
      </c>
      <c r="C33228" s="2">
        <v>39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33677</v>
      </c>
      <c r="C33229" s="2">
        <v>43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33678</v>
      </c>
      <c r="C33230" s="2">
        <v>39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33679</v>
      </c>
      <c r="C33231" s="2">
        <v>31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33680</v>
      </c>
      <c r="C33232" s="2">
        <v>35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37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37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37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61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27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27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27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35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33689</v>
      </c>
      <c r="C33241" s="2">
        <v>34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33690</v>
      </c>
      <c r="C33242" s="2">
        <v>34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33691</v>
      </c>
      <c r="C33243" s="2">
        <v>36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36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39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38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30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30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31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32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32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32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33702</v>
      </c>
      <c r="C33254" s="2">
        <v>33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33703</v>
      </c>
      <c r="C33255" s="2">
        <v>30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33704</v>
      </c>
      <c r="C33256" s="2">
        <v>30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33705</v>
      </c>
      <c r="C33257" s="2">
        <v>39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40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18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16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17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18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21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33715</v>
      </c>
      <c r="C33267" s="2">
        <v>29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33716</v>
      </c>
      <c r="C33268" s="2">
        <v>29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33717</v>
      </c>
      <c r="C33269" s="2">
        <v>29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33718</v>
      </c>
      <c r="C33270" s="2">
        <v>31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33719</v>
      </c>
      <c r="C33271" s="2">
        <v>31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33720</v>
      </c>
      <c r="C33272" s="2">
        <v>39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39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31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33723</v>
      </c>
      <c r="C33275" s="2">
        <v>30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33724</v>
      </c>
      <c r="C33276" s="2">
        <v>29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28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27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50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33736</v>
      </c>
      <c r="C33288" s="2">
        <v>49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28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28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43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33741</v>
      </c>
      <c r="C33293" s="2">
        <v>43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33742</v>
      </c>
      <c r="C33294" s="2">
        <v>23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33743</v>
      </c>
      <c r="C33295" s="2">
        <v>41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33744</v>
      </c>
      <c r="C33296" s="2">
        <v>23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24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24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24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33749</v>
      </c>
      <c r="C33301" s="2">
        <v>24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33750</v>
      </c>
      <c r="C33302" s="2">
        <v>50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33751</v>
      </c>
      <c r="C33303" s="2">
        <v>46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33752</v>
      </c>
      <c r="C33304" s="2">
        <v>44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33753</v>
      </c>
      <c r="C33305" s="2">
        <v>35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33754</v>
      </c>
      <c r="C33306" s="2">
        <v>32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33755</v>
      </c>
      <c r="C33307" s="2">
        <v>36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33756</v>
      </c>
      <c r="C33308" s="2">
        <v>36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33757</v>
      </c>
      <c r="C33309" s="2">
        <v>34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33758</v>
      </c>
      <c r="C33310" s="2">
        <v>36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33759</v>
      </c>
      <c r="C33311" s="2">
        <v>30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33760</v>
      </c>
      <c r="C33312" s="2">
        <v>30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33761</v>
      </c>
      <c r="C33313" s="2">
        <v>30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33762</v>
      </c>
      <c r="C33314" s="2">
        <v>35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33763</v>
      </c>
      <c r="C33315" s="2">
        <v>40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33764</v>
      </c>
      <c r="C33316" s="2">
        <v>39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33765</v>
      </c>
      <c r="C33317" s="2">
        <v>49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51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58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33768</v>
      </c>
      <c r="C33320" s="2">
        <v>57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33769</v>
      </c>
      <c r="C33321" s="2">
        <v>44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33770</v>
      </c>
      <c r="C33322" s="2">
        <v>42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33771</v>
      </c>
      <c r="C33323" s="2">
        <v>41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42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42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38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33775</v>
      </c>
      <c r="C33327" s="2">
        <v>36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33776</v>
      </c>
      <c r="C33328" s="2">
        <v>35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33777</v>
      </c>
      <c r="C33329" s="2">
        <v>34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33778</v>
      </c>
      <c r="C33330" s="2">
        <v>18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41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33782</v>
      </c>
      <c r="C33334" s="2">
        <v>31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33788</v>
      </c>
      <c r="C33340" s="2">
        <v>25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33789</v>
      </c>
      <c r="C33341" s="2">
        <v>40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33790</v>
      </c>
      <c r="C33342" s="2">
        <v>40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33791</v>
      </c>
      <c r="C33343" s="2">
        <v>36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33792</v>
      </c>
      <c r="C33344" s="2">
        <v>37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33793</v>
      </c>
      <c r="C33345" s="2">
        <v>38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33794</v>
      </c>
      <c r="C33346" s="2">
        <v>37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36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33797</v>
      </c>
      <c r="C33349" s="2">
        <v>26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33798</v>
      </c>
      <c r="C33350" s="2">
        <v>20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33799</v>
      </c>
      <c r="C33351" s="2">
        <v>15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33800</v>
      </c>
      <c r="C33352" s="2">
        <v>10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33801</v>
      </c>
      <c r="C33353" s="2">
        <v>36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33803</v>
      </c>
      <c r="C33355" s="2">
        <v>33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33804</v>
      </c>
      <c r="C33356" s="2">
        <v>34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34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35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34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33808</v>
      </c>
      <c r="C33360" s="2">
        <v>33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33809</v>
      </c>
      <c r="C33361" s="2">
        <v>33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33814</v>
      </c>
      <c r="C33366" s="2">
        <v>51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33815</v>
      </c>
      <c r="C33367" s="2">
        <v>17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33816</v>
      </c>
      <c r="C33368" s="2">
        <v>18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33817</v>
      </c>
      <c r="C33369" s="2">
        <v>15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33818</v>
      </c>
      <c r="C33370" s="2">
        <v>34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33819</v>
      </c>
      <c r="C33371" s="2">
        <v>33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33820</v>
      </c>
      <c r="C33372" s="2">
        <v>48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33821</v>
      </c>
      <c r="C33373" s="2">
        <v>37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33822</v>
      </c>
      <c r="C33374" s="2">
        <v>38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33823</v>
      </c>
      <c r="C33375" s="2">
        <v>35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33824</v>
      </c>
      <c r="C33376" s="2">
        <v>27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20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19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21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42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33829</v>
      </c>
      <c r="C33381" s="2">
        <v>38</v>
      </c>
      <c r="D33381" s="2" t="s">
        <v>455</v>
      </c>
      <c r="E33381" s="2"/>
      <c r="F33381" s="2"/>
      <c r="G33381" s="2"/>
      <c r="H33381" s="2"/>
    </row>
    <row r="33382" spans="2:8">
      <c r="B33382" s="2" t="s">
        <v>33830</v>
      </c>
      <c r="C33382" s="2">
        <v>19</v>
      </c>
      <c r="D33382" s="2" t="s">
        <v>455</v>
      </c>
      <c r="E33382" s="2"/>
      <c r="F33382" s="2"/>
      <c r="G33382" s="2"/>
      <c r="H33382" s="2"/>
    </row>
    <row r="33383" spans="2:8">
      <c r="B33383" s="2" t="s">
        <v>33831</v>
      </c>
      <c r="C33383" s="2">
        <v>18</v>
      </c>
      <c r="D33383" s="2" t="s">
        <v>455</v>
      </c>
      <c r="E33383" s="2"/>
      <c r="F33383" s="2"/>
      <c r="G33383" s="2"/>
      <c r="H33383" s="2"/>
    </row>
    <row r="33384" spans="2:8">
      <c r="B33384" s="2" t="s">
        <v>33832</v>
      </c>
      <c r="C33384" s="2">
        <v>28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30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29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23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36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33837</v>
      </c>
      <c r="C33389" s="2">
        <v>38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33838</v>
      </c>
      <c r="C33390" s="2">
        <v>38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33839</v>
      </c>
      <c r="C33391" s="2">
        <v>38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33840</v>
      </c>
      <c r="C33392" s="2">
        <v>25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33842</v>
      </c>
      <c r="C33394" s="2">
        <v>20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33843</v>
      </c>
      <c r="C33395" s="2">
        <v>14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33844</v>
      </c>
      <c r="C33396" s="2">
        <v>29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33846</v>
      </c>
      <c r="C33398" s="2">
        <v>26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33847</v>
      </c>
      <c r="C33399" s="2">
        <v>30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33850</v>
      </c>
      <c r="C33402" s="2">
        <v>39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33851</v>
      </c>
      <c r="C33403" s="2">
        <v>40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33852</v>
      </c>
      <c r="C33404" s="2">
        <v>40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44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41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33855</v>
      </c>
      <c r="C33407" s="2">
        <v>40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33856</v>
      </c>
      <c r="C33408" s="2">
        <v>39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33857</v>
      </c>
      <c r="C33409" s="2">
        <v>43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33858</v>
      </c>
      <c r="C33410" s="2">
        <v>45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33859</v>
      </c>
      <c r="C33411" s="2">
        <v>28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33860</v>
      </c>
      <c r="C33412" s="2">
        <v>28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33861</v>
      </c>
      <c r="C33413" s="2">
        <v>29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33862</v>
      </c>
      <c r="C33414" s="2">
        <v>35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33863</v>
      </c>
      <c r="C33415" s="2">
        <v>35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33865</v>
      </c>
      <c r="C33417" s="2">
        <v>51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33866</v>
      </c>
      <c r="C33418" s="2">
        <v>47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33867</v>
      </c>
      <c r="C33419" s="2">
        <v>36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36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37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33872</v>
      </c>
      <c r="C33424" s="2">
        <v>29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33873</v>
      </c>
      <c r="C33425" s="2">
        <v>36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39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37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33876</v>
      </c>
      <c r="C33428" s="2">
        <v>39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33877</v>
      </c>
      <c r="C33429" s="2">
        <v>30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33879</v>
      </c>
      <c r="C33431" s="2">
        <v>35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33880</v>
      </c>
      <c r="C33432" s="2">
        <v>35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33881</v>
      </c>
      <c r="C33433" s="2">
        <v>36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33882</v>
      </c>
      <c r="C33434" s="2">
        <v>40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33883</v>
      </c>
      <c r="C33435" s="2">
        <v>40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33884</v>
      </c>
      <c r="C33436" s="2">
        <v>37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33885</v>
      </c>
      <c r="C33437" s="2">
        <v>37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33886</v>
      </c>
      <c r="C33438" s="2">
        <v>35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33887</v>
      </c>
      <c r="C33439" s="2">
        <v>34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33888</v>
      </c>
      <c r="C33440" s="2">
        <v>34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33889</v>
      </c>
      <c r="C33441" s="2">
        <v>33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33890</v>
      </c>
      <c r="C33442" s="2">
        <v>30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33891</v>
      </c>
      <c r="C33443" s="2">
        <v>34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33892</v>
      </c>
      <c r="C33444" s="2">
        <v>33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33893</v>
      </c>
      <c r="C33445" s="2">
        <v>32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33894</v>
      </c>
      <c r="C33446" s="2">
        <v>31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33895</v>
      </c>
      <c r="C33447" s="2">
        <v>45</v>
      </c>
      <c r="D33447" s="2" t="s">
        <v>455</v>
      </c>
      <c r="E33447" s="2"/>
      <c r="F33447" s="2"/>
      <c r="G33447" s="2"/>
      <c r="H33447" s="2"/>
    </row>
    <row r="33448" spans="2:8">
      <c r="B33448" s="2" t="s">
        <v>33896</v>
      </c>
      <c r="C33448" s="2">
        <v>40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33897</v>
      </c>
      <c r="C33449" s="2">
        <v>40</v>
      </c>
      <c r="D33449" s="2" t="s">
        <v>455</v>
      </c>
      <c r="E33449" s="2"/>
      <c r="F33449" s="2"/>
      <c r="G33449" s="2"/>
      <c r="H33449" s="2"/>
    </row>
    <row r="33450" spans="2:8">
      <c r="B33450" s="2" t="s">
        <v>33898</v>
      </c>
      <c r="C33450" s="2">
        <v>40</v>
      </c>
      <c r="D33450" s="2" t="s">
        <v>455</v>
      </c>
      <c r="E33450" s="2"/>
      <c r="F33450" s="2"/>
      <c r="G33450" s="2"/>
      <c r="H33450" s="2"/>
    </row>
    <row r="33451" spans="2:8">
      <c r="B33451" s="2" t="s">
        <v>33899</v>
      </c>
      <c r="C33451" s="2">
        <v>34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33900</v>
      </c>
      <c r="C33452" s="2">
        <v>31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33901</v>
      </c>
      <c r="C33453" s="2">
        <v>35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38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37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37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37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41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33907</v>
      </c>
      <c r="C33459" s="2">
        <v>40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33908</v>
      </c>
      <c r="C33460" s="2">
        <v>38</v>
      </c>
      <c r="D33460" s="2" t="s">
        <v>455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455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33911</v>
      </c>
      <c r="C33463" s="2">
        <v>33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33913</v>
      </c>
      <c r="C33465" s="2">
        <v>42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33914</v>
      </c>
      <c r="C33466" s="2">
        <v>37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33915</v>
      </c>
      <c r="C33467" s="2">
        <v>35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33916</v>
      </c>
      <c r="C33468" s="2">
        <v>37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33917</v>
      </c>
      <c r="C33469" s="2">
        <v>35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33918</v>
      </c>
      <c r="C33470" s="2">
        <v>36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33919</v>
      </c>
      <c r="C33471" s="2">
        <v>31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34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32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21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33929</v>
      </c>
      <c r="C33481" s="2">
        <v>28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33930</v>
      </c>
      <c r="C33482" s="2">
        <v>29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33932</v>
      </c>
      <c r="C33484" s="2">
        <v>24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33933</v>
      </c>
      <c r="C33485" s="2">
        <v>24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33934</v>
      </c>
      <c r="C33486" s="2">
        <v>24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33935</v>
      </c>
      <c r="C33487" s="2">
        <v>40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33936</v>
      </c>
      <c r="C33488" s="2">
        <v>39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33937</v>
      </c>
      <c r="C33489" s="2">
        <v>40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33938</v>
      </c>
      <c r="C33490" s="2">
        <v>40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33939</v>
      </c>
      <c r="C33491" s="2">
        <v>40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22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33942</v>
      </c>
      <c r="C33494" s="2">
        <v>22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33943</v>
      </c>
      <c r="C33495" s="2">
        <v>30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33947</v>
      </c>
      <c r="C33499" s="2">
        <v>31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33949</v>
      </c>
      <c r="C33501" s="2">
        <v>31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33951</v>
      </c>
      <c r="C33503" s="2">
        <v>31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33952</v>
      </c>
      <c r="C33504" s="2">
        <v>31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33953</v>
      </c>
      <c r="C33505" s="2">
        <v>42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44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30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33957</v>
      </c>
      <c r="C33509" s="2">
        <v>32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33958</v>
      </c>
      <c r="C33510" s="2">
        <v>32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33959</v>
      </c>
      <c r="C33511" s="2">
        <v>32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33960</v>
      </c>
      <c r="C33512" s="2">
        <v>23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33961</v>
      </c>
      <c r="C33513" s="2">
        <v>50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33962</v>
      </c>
      <c r="C33514" s="2">
        <v>46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33963</v>
      </c>
      <c r="C33515" s="2">
        <v>43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33964</v>
      </c>
      <c r="C33516" s="2">
        <v>38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33965</v>
      </c>
      <c r="C33517" s="2">
        <v>41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33966</v>
      </c>
      <c r="C33518" s="2">
        <v>40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33967</v>
      </c>
      <c r="C33519" s="2">
        <v>36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33968</v>
      </c>
      <c r="C33520" s="2">
        <v>40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33971</v>
      </c>
      <c r="C33523" s="2">
        <v>32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33973</v>
      </c>
      <c r="C33525" s="2">
        <v>31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33974</v>
      </c>
      <c r="C33526" s="2">
        <v>33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33975</v>
      </c>
      <c r="C33527" s="2">
        <v>33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33977</v>
      </c>
      <c r="C33529" s="2">
        <v>31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33978</v>
      </c>
      <c r="C33530" s="2">
        <v>32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33980</v>
      </c>
      <c r="C33532" s="2">
        <v>32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33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12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33985</v>
      </c>
      <c r="C33537" s="2">
        <v>27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33987</v>
      </c>
      <c r="C33539" s="2">
        <v>32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33988</v>
      </c>
      <c r="C33540" s="2">
        <v>31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33989</v>
      </c>
      <c r="C33541" s="2">
        <v>30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33990</v>
      </c>
      <c r="C33542" s="2">
        <v>30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33991</v>
      </c>
      <c r="C33543" s="2">
        <v>29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33992</v>
      </c>
      <c r="C33544" s="2">
        <v>32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34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35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34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34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29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30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32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28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21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16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34005</v>
      </c>
      <c r="C33557" s="2">
        <v>14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34006</v>
      </c>
      <c r="C33558" s="2">
        <v>16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34007</v>
      </c>
      <c r="C33559" s="2">
        <v>20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34008</v>
      </c>
      <c r="C33560" s="2">
        <v>19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34009</v>
      </c>
      <c r="C33561" s="2">
        <v>16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34010</v>
      </c>
      <c r="C33562" s="2">
        <v>30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455</v>
      </c>
      <c r="E33564" s="2"/>
      <c r="F33564" s="2"/>
      <c r="G33564" s="2"/>
      <c r="H33564" s="2"/>
    </row>
    <row r="33565" spans="2:8">
      <c r="B33565" s="2" t="s">
        <v>34013</v>
      </c>
      <c r="C33565" s="2">
        <v>32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26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34015</v>
      </c>
      <c r="C33567" s="2">
        <v>26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34017</v>
      </c>
      <c r="C33569" s="2">
        <v>25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34018</v>
      </c>
      <c r="C33570" s="2">
        <v>23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34019</v>
      </c>
      <c r="C33571" s="2">
        <v>23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34020</v>
      </c>
      <c r="C33572" s="2">
        <v>25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17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34023</v>
      </c>
      <c r="C33575" s="2">
        <v>17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34024</v>
      </c>
      <c r="C33576" s="2">
        <v>17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34025</v>
      </c>
      <c r="C33577" s="2">
        <v>10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13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17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19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23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32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34031</v>
      </c>
      <c r="C33583" s="2">
        <v>33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34032</v>
      </c>
      <c r="C33584" s="2">
        <v>33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34034</v>
      </c>
      <c r="C33586" s="2">
        <v>34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34036</v>
      </c>
      <c r="C33588" s="2">
        <v>27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34038</v>
      </c>
      <c r="C33590" s="2">
        <v>24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23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24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31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31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14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33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33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37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25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34052</v>
      </c>
      <c r="C33604" s="2">
        <v>21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34053</v>
      </c>
      <c r="C33605" s="2">
        <v>34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37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40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23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34058</v>
      </c>
      <c r="C33610" s="2">
        <v>22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34059</v>
      </c>
      <c r="C33611" s="2">
        <v>18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34060</v>
      </c>
      <c r="C33612" s="2">
        <v>10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34061</v>
      </c>
      <c r="C33613" s="2">
        <v>11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34062</v>
      </c>
      <c r="C33614" s="2">
        <v>19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11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34064</v>
      </c>
      <c r="C33616" s="2">
        <v>17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34065</v>
      </c>
      <c r="C33617" s="2">
        <v>15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34066</v>
      </c>
      <c r="C33618" s="2">
        <v>22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34067</v>
      </c>
      <c r="C33619" s="2">
        <v>14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34068</v>
      </c>
      <c r="C33620" s="2">
        <v>21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34069</v>
      </c>
      <c r="C33621" s="2">
        <v>18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34071</v>
      </c>
      <c r="C33623" s="2">
        <v>15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19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34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35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34076</v>
      </c>
      <c r="C33628" s="2">
        <v>31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34077</v>
      </c>
      <c r="C33629" s="2">
        <v>31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34078</v>
      </c>
      <c r="C33630" s="2">
        <v>26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34080</v>
      </c>
      <c r="C33632" s="2">
        <v>20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34081</v>
      </c>
      <c r="C33633" s="2">
        <v>20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34082</v>
      </c>
      <c r="C33634" s="2">
        <v>10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26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26</v>
      </c>
      <c r="D33637" s="2" t="s">
        <v>455</v>
      </c>
      <c r="E33637" s="2"/>
      <c r="F33637" s="2"/>
      <c r="G33637" s="2"/>
      <c r="H33637" s="2"/>
    </row>
    <row r="33638" spans="2:8">
      <c r="B33638" s="2" t="s">
        <v>34086</v>
      </c>
      <c r="C33638" s="2">
        <v>25</v>
      </c>
      <c r="D33638" s="2" t="s">
        <v>455</v>
      </c>
      <c r="E33638" s="2"/>
      <c r="F33638" s="2"/>
      <c r="G33638" s="2"/>
      <c r="H33638" s="2"/>
    </row>
    <row r="33639" spans="2:8">
      <c r="B33639" s="2" t="s">
        <v>34087</v>
      </c>
      <c r="C33639" s="2">
        <v>24</v>
      </c>
      <c r="D33639" s="2" t="s">
        <v>455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34089</v>
      </c>
      <c r="C33641" s="2">
        <v>25</v>
      </c>
      <c r="D33641" s="2" t="s">
        <v>455</v>
      </c>
      <c r="E33641" s="2"/>
      <c r="F33641" s="2"/>
      <c r="G33641" s="2"/>
      <c r="H33641" s="2"/>
    </row>
    <row r="33642" spans="2:8">
      <c r="B33642" s="2" t="s">
        <v>34090</v>
      </c>
      <c r="C33642" s="2">
        <v>26</v>
      </c>
      <c r="D33642" s="2" t="s">
        <v>455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34092</v>
      </c>
      <c r="C33644" s="2">
        <v>27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34093</v>
      </c>
      <c r="C33645" s="2">
        <v>27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34095</v>
      </c>
      <c r="C33647" s="2">
        <v>29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34097</v>
      </c>
      <c r="C33649" s="2">
        <v>21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34098</v>
      </c>
      <c r="C33650" s="2">
        <v>21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20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20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27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34103</v>
      </c>
      <c r="C33655" s="2">
        <v>25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34105</v>
      </c>
      <c r="C33657" s="2">
        <v>26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34106</v>
      </c>
      <c r="C33658" s="2">
        <v>27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34107</v>
      </c>
      <c r="C33659" s="2">
        <v>33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34108</v>
      </c>
      <c r="C33660" s="2">
        <v>34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34109</v>
      </c>
      <c r="C33661" s="2">
        <v>34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34110</v>
      </c>
      <c r="C33662" s="2">
        <v>30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34111</v>
      </c>
      <c r="C33663" s="2">
        <v>31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34112</v>
      </c>
      <c r="C33664" s="2">
        <v>31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34113</v>
      </c>
      <c r="C33665" s="2">
        <v>24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24</v>
      </c>
      <c r="D33666" s="2" t="s">
        <v>455</v>
      </c>
      <c r="E33666" s="2"/>
      <c r="F33666" s="2"/>
      <c r="G33666" s="2"/>
      <c r="H33666" s="2"/>
    </row>
    <row r="33667" spans="2:8">
      <c r="B33667" s="2" t="s">
        <v>34115</v>
      </c>
      <c r="C33667" s="2">
        <v>25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34117</v>
      </c>
      <c r="C33669" s="2">
        <v>26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34118</v>
      </c>
      <c r="C33670" s="2">
        <v>43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34119</v>
      </c>
      <c r="C33671" s="2">
        <v>16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30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29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25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22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26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34129</v>
      </c>
      <c r="C33681" s="2">
        <v>26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18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16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34132</v>
      </c>
      <c r="C33684" s="2">
        <v>22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18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15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22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19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23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34139</v>
      </c>
      <c r="C33691" s="2">
        <v>23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34140</v>
      </c>
      <c r="C33692" s="2">
        <v>15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19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21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23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34146</v>
      </c>
      <c r="C33698" s="2">
        <v>21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34149</v>
      </c>
      <c r="C33701" s="2">
        <v>25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34150</v>
      </c>
      <c r="C33702" s="2">
        <v>24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34151</v>
      </c>
      <c r="C33703" s="2">
        <v>23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34152</v>
      </c>
      <c r="C33704" s="2">
        <v>14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17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22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24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34157</v>
      </c>
      <c r="C33709" s="2">
        <v>25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34158</v>
      </c>
      <c r="C33710" s="2">
        <v>26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34160</v>
      </c>
      <c r="C33712" s="2">
        <v>24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34163</v>
      </c>
      <c r="C33715" s="2">
        <v>32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34164</v>
      </c>
      <c r="C33716" s="2">
        <v>34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34165</v>
      </c>
      <c r="C33717" s="2">
        <v>31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34167</v>
      </c>
      <c r="C33719" s="2">
        <v>29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34169</v>
      </c>
      <c r="C33721" s="2">
        <v>35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34170</v>
      </c>
      <c r="C33722" s="2">
        <v>25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24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25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21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16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17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18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14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8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9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7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9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20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34184</v>
      </c>
      <c r="C33736" s="2">
        <v>20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34185</v>
      </c>
      <c r="C33737" s="2">
        <v>14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16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19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19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19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19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18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20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7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34196</v>
      </c>
      <c r="C33748" s="2">
        <v>29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34197</v>
      </c>
      <c r="C33749" s="2">
        <v>17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34198</v>
      </c>
      <c r="C33750" s="2">
        <v>16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34199</v>
      </c>
      <c r="C33751" s="2">
        <v>21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34200</v>
      </c>
      <c r="C33752" s="2">
        <v>24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29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31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34203</v>
      </c>
      <c r="C33755" s="2">
        <v>17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17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19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21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22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34209</v>
      </c>
      <c r="C33761" s="2">
        <v>21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34210</v>
      </c>
      <c r="C33762" s="2">
        <v>16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15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455</v>
      </c>
      <c r="E33766" s="2"/>
      <c r="F33766" s="2"/>
      <c r="G33766" s="2"/>
      <c r="H33766" s="2"/>
    </row>
    <row r="33767" spans="2:8">
      <c r="B33767" s="2" t="s">
        <v>34215</v>
      </c>
      <c r="C33767" s="2">
        <v>28</v>
      </c>
      <c r="D33767" s="2" t="s">
        <v>455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34218</v>
      </c>
      <c r="C33770" s="2">
        <v>18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34219</v>
      </c>
      <c r="C33771" s="2">
        <v>18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34220</v>
      </c>
      <c r="C33772" s="2">
        <v>18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34221</v>
      </c>
      <c r="C33773" s="2">
        <v>23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33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19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16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29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34228</v>
      </c>
      <c r="C33780" s="2">
        <v>29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34229</v>
      </c>
      <c r="C33781" s="2">
        <v>18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25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31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31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33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22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20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17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39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34238</v>
      </c>
      <c r="C33790" s="2">
        <v>36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34239</v>
      </c>
      <c r="C33791" s="2">
        <v>12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17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19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12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34245</v>
      </c>
      <c r="C33797" s="2">
        <v>17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34250</v>
      </c>
      <c r="C33802" s="2">
        <v>29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34251</v>
      </c>
      <c r="C33803" s="2">
        <v>28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28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28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13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26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34256</v>
      </c>
      <c r="C33808" s="2">
        <v>30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34257</v>
      </c>
      <c r="C33809" s="2">
        <v>27</v>
      </c>
      <c r="D33809" s="2" t="s">
        <v>455</v>
      </c>
      <c r="E33809" s="2"/>
      <c r="F33809" s="2"/>
      <c r="G33809" s="2"/>
      <c r="H33809" s="2"/>
    </row>
    <row r="33810" spans="2:8">
      <c r="B33810" s="2" t="s">
        <v>34258</v>
      </c>
      <c r="C33810" s="2">
        <v>17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19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20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20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16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34263</v>
      </c>
      <c r="C33815" s="2">
        <v>15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34264</v>
      </c>
      <c r="C33816" s="2">
        <v>16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34265</v>
      </c>
      <c r="C33817" s="2">
        <v>20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20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19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34268</v>
      </c>
      <c r="C33820" s="2">
        <v>18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34269</v>
      </c>
      <c r="C33821" s="2">
        <v>26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24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21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20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34274</v>
      </c>
      <c r="C33826" s="2">
        <v>20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34275</v>
      </c>
      <c r="C33827" s="2">
        <v>16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34276</v>
      </c>
      <c r="C33828" s="2">
        <v>14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34277</v>
      </c>
      <c r="C33829" s="2">
        <v>17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27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21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20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17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19</v>
      </c>
      <c r="D33835" s="2" t="s">
        <v>455</v>
      </c>
      <c r="E33835" s="2"/>
      <c r="F33835" s="2"/>
      <c r="G33835" s="2"/>
      <c r="H33835" s="2"/>
    </row>
    <row r="33836" spans="2:8">
      <c r="B33836" s="2" t="s">
        <v>34284</v>
      </c>
      <c r="C33836" s="2">
        <v>21</v>
      </c>
      <c r="D33836" s="2" t="s">
        <v>455</v>
      </c>
      <c r="E33836" s="2"/>
      <c r="F33836" s="2"/>
      <c r="G33836" s="2"/>
      <c r="H33836" s="2"/>
    </row>
    <row r="33837" spans="2:8">
      <c r="B33837" s="2" t="s">
        <v>34285</v>
      </c>
      <c r="C33837" s="2">
        <v>20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34286</v>
      </c>
      <c r="C33838" s="2">
        <v>22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34289</v>
      </c>
      <c r="C33841" s="2">
        <v>19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22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22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21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21</v>
      </c>
      <c r="D33845" s="2" t="s">
        <v>455</v>
      </c>
      <c r="E33845" s="2"/>
      <c r="F33845" s="2"/>
      <c r="G33845" s="2"/>
      <c r="H33845" s="2"/>
    </row>
    <row r="33846" spans="2:8">
      <c r="B33846" s="2" t="s">
        <v>34294</v>
      </c>
      <c r="C33846" s="2">
        <v>24</v>
      </c>
      <c r="D33846" s="2" t="s">
        <v>455</v>
      </c>
      <c r="E33846" s="2"/>
      <c r="F33846" s="2"/>
      <c r="G33846" s="2"/>
      <c r="H33846" s="2"/>
    </row>
    <row r="33847" spans="2:8">
      <c r="B33847" s="2" t="s">
        <v>34295</v>
      </c>
      <c r="C33847" s="2">
        <v>24</v>
      </c>
      <c r="D33847" s="2" t="s">
        <v>455</v>
      </c>
      <c r="E33847" s="2"/>
      <c r="F33847" s="2"/>
      <c r="G33847" s="2"/>
      <c r="H33847" s="2"/>
    </row>
    <row r="33848" spans="2:8">
      <c r="B33848" s="2" t="s">
        <v>34296</v>
      </c>
      <c r="C33848" s="2">
        <v>21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34297</v>
      </c>
      <c r="C33849" s="2">
        <v>17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34298</v>
      </c>
      <c r="C33850" s="2">
        <v>13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34299</v>
      </c>
      <c r="C33851" s="2">
        <v>13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34300</v>
      </c>
      <c r="C33852" s="2">
        <v>18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34301</v>
      </c>
      <c r="C33853" s="2">
        <v>20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34302</v>
      </c>
      <c r="C33854" s="2">
        <v>21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34303</v>
      </c>
      <c r="C33855" s="2">
        <v>18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34304</v>
      </c>
      <c r="C33856" s="2">
        <v>20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34305</v>
      </c>
      <c r="C33857" s="2">
        <v>21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34306</v>
      </c>
      <c r="C33858" s="2">
        <v>22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34307</v>
      </c>
      <c r="C33859" s="2">
        <v>22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34308</v>
      </c>
      <c r="C33860" s="2">
        <v>25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34310</v>
      </c>
      <c r="C33862" s="2">
        <v>21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34311</v>
      </c>
      <c r="C33863" s="2">
        <v>24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34312</v>
      </c>
      <c r="C33864" s="2">
        <v>23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34313</v>
      </c>
      <c r="C33865" s="2">
        <v>22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34314</v>
      </c>
      <c r="C33866" s="2">
        <v>22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34315</v>
      </c>
      <c r="C33867" s="2">
        <v>22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34317</v>
      </c>
      <c r="C33869" s="2">
        <v>28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34319</v>
      </c>
      <c r="C33871" s="2">
        <v>8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14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23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34322</v>
      </c>
      <c r="C33874" s="2">
        <v>23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34323</v>
      </c>
      <c r="C33875" s="2">
        <v>25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34328</v>
      </c>
      <c r="C33880" s="2">
        <v>23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26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28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23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20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21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12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14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19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34338</v>
      </c>
      <c r="C33890" s="2">
        <v>19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34339</v>
      </c>
      <c r="C33891" s="2">
        <v>23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455</v>
      </c>
      <c r="E33892" s="2"/>
      <c r="F33892" s="2"/>
      <c r="G33892" s="2"/>
      <c r="H33892" s="2"/>
    </row>
    <row r="33893" spans="2:8">
      <c r="B33893" s="2" t="s">
        <v>34341</v>
      </c>
      <c r="C33893" s="2">
        <v>30</v>
      </c>
      <c r="D33893" s="2" t="s">
        <v>455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34343</v>
      </c>
      <c r="C33895" s="2">
        <v>24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34344</v>
      </c>
      <c r="C33896" s="2">
        <v>15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34345</v>
      </c>
      <c r="C33897" s="2">
        <v>15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34346</v>
      </c>
      <c r="C33898" s="2">
        <v>19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34347</v>
      </c>
      <c r="C33899" s="2">
        <v>14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34348</v>
      </c>
      <c r="C33900" s="2">
        <v>12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14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34350</v>
      </c>
      <c r="C33902" s="2">
        <v>15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34351</v>
      </c>
      <c r="C33903" s="2">
        <v>14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34352</v>
      </c>
      <c r="C33904" s="2">
        <v>11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14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15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16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17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16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18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22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22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18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18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24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16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34366</v>
      </c>
      <c r="C33918" s="2">
        <v>16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34367</v>
      </c>
      <c r="C33919" s="2">
        <v>22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34368</v>
      </c>
      <c r="C33920" s="2">
        <v>23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34369</v>
      </c>
      <c r="C33921" s="2">
        <v>18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34370</v>
      </c>
      <c r="C33922" s="2">
        <v>17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15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27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34374</v>
      </c>
      <c r="C33926" s="2">
        <v>24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34375</v>
      </c>
      <c r="C33927" s="2">
        <v>23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34376</v>
      </c>
      <c r="C33928" s="2">
        <v>21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34377</v>
      </c>
      <c r="C33929" s="2">
        <v>26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21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21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17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34382</v>
      </c>
      <c r="C33934" s="2">
        <v>23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34384</v>
      </c>
      <c r="C33936" s="2">
        <v>25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34385</v>
      </c>
      <c r="C33937" s="2">
        <v>14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17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21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23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18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20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20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18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23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22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18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17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34398</v>
      </c>
      <c r="C33950" s="2">
        <v>18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34399</v>
      </c>
      <c r="C33951" s="2">
        <v>18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34400</v>
      </c>
      <c r="C33952" s="2">
        <v>15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34401</v>
      </c>
      <c r="C33953" s="2">
        <v>24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34402</v>
      </c>
      <c r="C33954" s="2">
        <v>27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34403</v>
      </c>
      <c r="C33955" s="2">
        <v>25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34404</v>
      </c>
      <c r="C33956" s="2">
        <v>23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34405</v>
      </c>
      <c r="C33957" s="2">
        <v>21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34406</v>
      </c>
      <c r="C33958" s="2">
        <v>21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34407</v>
      </c>
      <c r="C33959" s="2">
        <v>15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34408</v>
      </c>
      <c r="C33960" s="2">
        <v>19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34409</v>
      </c>
      <c r="C33961" s="2">
        <v>20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19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20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19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19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17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34416</v>
      </c>
      <c r="C33968" s="2">
        <v>22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34417</v>
      </c>
      <c r="C33969" s="2">
        <v>23</v>
      </c>
      <c r="D33969" s="2" t="s">
        <v>455</v>
      </c>
      <c r="E33969" s="2"/>
      <c r="F33969" s="2"/>
      <c r="G33969" s="2"/>
      <c r="H33969" s="2"/>
    </row>
    <row r="33970" spans="2:8">
      <c r="B33970" s="2" t="s">
        <v>34418</v>
      </c>
      <c r="C33970" s="2">
        <v>24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455</v>
      </c>
      <c r="E33971" s="2"/>
      <c r="F33971" s="2"/>
      <c r="G33971" s="2"/>
      <c r="H33971" s="2"/>
    </row>
    <row r="33972" spans="2:8">
      <c r="B33972" s="2" t="s">
        <v>34420</v>
      </c>
      <c r="C33972" s="2">
        <v>31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34421</v>
      </c>
      <c r="C33973" s="2">
        <v>27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34422</v>
      </c>
      <c r="C33974" s="2">
        <v>28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34423</v>
      </c>
      <c r="C33975" s="2">
        <v>29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34424</v>
      </c>
      <c r="C33976" s="2">
        <v>17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17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17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34427</v>
      </c>
      <c r="C33979" s="2">
        <v>18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34428</v>
      </c>
      <c r="C33980" s="2">
        <v>13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34429</v>
      </c>
      <c r="C33981" s="2">
        <v>13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34430</v>
      </c>
      <c r="C33982" s="2">
        <v>10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34431</v>
      </c>
      <c r="C33983" s="2">
        <v>22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27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30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24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13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26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34440</v>
      </c>
      <c r="C33992" s="2">
        <v>16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34441</v>
      </c>
      <c r="C33993" s="2">
        <v>18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34442</v>
      </c>
      <c r="C33994" s="2">
        <v>19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34443</v>
      </c>
      <c r="C33995" s="2">
        <v>18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34444</v>
      </c>
      <c r="C33996" s="2">
        <v>17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34445</v>
      </c>
      <c r="C33997" s="2">
        <v>22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34448</v>
      </c>
      <c r="C34000" s="2">
        <v>22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34449</v>
      </c>
      <c r="C34001" s="2">
        <v>26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34450</v>
      </c>
      <c r="C34002" s="2">
        <v>23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34451</v>
      </c>
      <c r="C34003" s="2">
        <v>12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34452</v>
      </c>
      <c r="C34004" s="2">
        <v>22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34453</v>
      </c>
      <c r="C34005" s="2">
        <v>21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34454</v>
      </c>
      <c r="C34006" s="2">
        <v>22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34456</v>
      </c>
      <c r="C34008" s="2">
        <v>8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34457</v>
      </c>
      <c r="C34009" s="2">
        <v>15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34459</v>
      </c>
      <c r="C34011" s="2">
        <v>31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34460</v>
      </c>
      <c r="C34012" s="2">
        <v>33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34462</v>
      </c>
      <c r="C34014" s="2">
        <v>33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34463</v>
      </c>
      <c r="C34015" s="2">
        <v>14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34464</v>
      </c>
      <c r="C34016" s="2">
        <v>15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34465</v>
      </c>
      <c r="C34017" s="2">
        <v>16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34466</v>
      </c>
      <c r="C34018" s="2">
        <v>17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34467</v>
      </c>
      <c r="C34019" s="2">
        <v>30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34468</v>
      </c>
      <c r="C34020" s="2">
        <v>32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34469</v>
      </c>
      <c r="C34021" s="2">
        <v>30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34470</v>
      </c>
      <c r="C34022" s="2">
        <v>22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34472</v>
      </c>
      <c r="C34024" s="2">
        <v>29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34473</v>
      </c>
      <c r="C34025" s="2">
        <v>28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34474</v>
      </c>
      <c r="C34026" s="2">
        <v>29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34475</v>
      </c>
      <c r="C34027" s="2">
        <v>30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34476</v>
      </c>
      <c r="C34028" s="2">
        <v>31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34478</v>
      </c>
      <c r="C34030" s="2">
        <v>31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34479</v>
      </c>
      <c r="C34031" s="2">
        <v>32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34480</v>
      </c>
      <c r="C34032" s="2">
        <v>33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34482</v>
      </c>
      <c r="C34034" s="2">
        <v>32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34483</v>
      </c>
      <c r="C34035" s="2">
        <v>33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34484</v>
      </c>
      <c r="C34036" s="2">
        <v>35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35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34486</v>
      </c>
      <c r="C34038" s="2">
        <v>35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22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18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35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37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39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38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455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34499</v>
      </c>
      <c r="C34051" s="2">
        <v>28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34502</v>
      </c>
      <c r="C34054" s="2">
        <v>22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19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36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38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39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37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34508</v>
      </c>
      <c r="C34060" s="2">
        <v>36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34509</v>
      </c>
      <c r="C34061" s="2">
        <v>36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34510</v>
      </c>
      <c r="C34062" s="2">
        <v>37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34511</v>
      </c>
      <c r="C34063" s="2">
        <v>25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34514</v>
      </c>
      <c r="C34066" s="2">
        <v>28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34515</v>
      </c>
      <c r="C34067" s="2">
        <v>21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34516</v>
      </c>
      <c r="C34068" s="2">
        <v>21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34517</v>
      </c>
      <c r="C34069" s="2">
        <v>22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34518</v>
      </c>
      <c r="C34070" s="2">
        <v>24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34519</v>
      </c>
      <c r="C34071" s="2">
        <v>18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14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34521</v>
      </c>
      <c r="C34073" s="2">
        <v>13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34522</v>
      </c>
      <c r="C34074" s="2">
        <v>14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34523</v>
      </c>
      <c r="C34075" s="2">
        <v>14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34524</v>
      </c>
      <c r="C34076" s="2">
        <v>18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34527</v>
      </c>
      <c r="C34079" s="2">
        <v>17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19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14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34531</v>
      </c>
      <c r="C34083" s="2">
        <v>17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34532</v>
      </c>
      <c r="C34084" s="2">
        <v>21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34533</v>
      </c>
      <c r="C34085" s="2">
        <v>21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34534</v>
      </c>
      <c r="C34086" s="2">
        <v>22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34535</v>
      </c>
      <c r="C34087" s="2">
        <v>22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34536</v>
      </c>
      <c r="C34088" s="2">
        <v>33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37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32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34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34543</v>
      </c>
      <c r="C34095" s="2">
        <v>31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455</v>
      </c>
      <c r="E34098" s="2"/>
      <c r="F34098" s="2"/>
      <c r="G34098" s="2"/>
      <c r="H34098" s="2"/>
    </row>
    <row r="34099" spans="2:8">
      <c r="B34099" s="2" t="s">
        <v>34547</v>
      </c>
      <c r="C34099" s="2">
        <v>28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29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30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14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34553</v>
      </c>
      <c r="C34105" s="2">
        <v>13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34554</v>
      </c>
      <c r="C34106" s="2">
        <v>12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34555</v>
      </c>
      <c r="C34107" s="2">
        <v>31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33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31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34559</v>
      </c>
      <c r="C34111" s="2">
        <v>31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34560</v>
      </c>
      <c r="C34112" s="2">
        <v>29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34561</v>
      </c>
      <c r="C34113" s="2">
        <v>37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34562</v>
      </c>
      <c r="C34114" s="2">
        <v>35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34563</v>
      </c>
      <c r="C34115" s="2">
        <v>42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43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42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43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21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34568</v>
      </c>
      <c r="C34120" s="2">
        <v>21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34569</v>
      </c>
      <c r="C34121" s="2">
        <v>22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34570</v>
      </c>
      <c r="C34122" s="2">
        <v>22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34571</v>
      </c>
      <c r="C34123" s="2">
        <v>15</v>
      </c>
      <c r="D34123" s="2" t="s">
        <v>455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39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38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33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34580</v>
      </c>
      <c r="C34132" s="2">
        <v>24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34584</v>
      </c>
      <c r="C34136" s="2">
        <v>34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34585</v>
      </c>
      <c r="C34137" s="2">
        <v>35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34586</v>
      </c>
      <c r="C34138" s="2">
        <v>33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35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38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34590</v>
      </c>
      <c r="C34142" s="2">
        <v>37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34591</v>
      </c>
      <c r="C34143" s="2">
        <v>36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26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23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18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18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35</v>
      </c>
      <c r="D34151" s="2" t="s">
        <v>455</v>
      </c>
      <c r="E34151" s="2"/>
      <c r="F34151" s="2"/>
      <c r="G34151" s="2"/>
      <c r="H34151" s="2"/>
    </row>
    <row r="34152" spans="2:8">
      <c r="B34152" s="2" t="s">
        <v>34600</v>
      </c>
      <c r="C34152" s="2">
        <v>34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34601</v>
      </c>
      <c r="C34153" s="2">
        <v>15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34602</v>
      </c>
      <c r="C34154" s="2">
        <v>12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34603</v>
      </c>
      <c r="C34155" s="2">
        <v>15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34604</v>
      </c>
      <c r="C34156" s="2">
        <v>18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34605</v>
      </c>
      <c r="C34157" s="2">
        <v>23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34606</v>
      </c>
      <c r="C34158" s="2">
        <v>26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34607</v>
      </c>
      <c r="C34159" s="2">
        <v>25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34608</v>
      </c>
      <c r="C34160" s="2">
        <v>24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34610</v>
      </c>
      <c r="C34162" s="2">
        <v>25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34611</v>
      </c>
      <c r="C34163" s="2">
        <v>32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34612</v>
      </c>
      <c r="C34164" s="2">
        <v>31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34613</v>
      </c>
      <c r="C34165" s="2">
        <v>32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34614</v>
      </c>
      <c r="C34166" s="2">
        <v>20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21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20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20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21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21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15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11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26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32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18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34626</v>
      </c>
      <c r="C34178" s="2">
        <v>10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12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13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25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23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23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19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34634</v>
      </c>
      <c r="C34186" s="2">
        <v>18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34635</v>
      </c>
      <c r="C34187" s="2">
        <v>11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34636</v>
      </c>
      <c r="C34188" s="2">
        <v>14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34637</v>
      </c>
      <c r="C34189" s="2">
        <v>16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34638</v>
      </c>
      <c r="C34190" s="2">
        <v>32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34639</v>
      </c>
      <c r="C34191" s="2">
        <v>33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34641</v>
      </c>
      <c r="C34193" s="2">
        <v>35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34642</v>
      </c>
      <c r="C34194" s="2">
        <v>35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34643</v>
      </c>
      <c r="C34195" s="2">
        <v>34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27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29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14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34650</v>
      </c>
      <c r="C34202" s="2">
        <v>25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34652</v>
      </c>
      <c r="C34204" s="2">
        <v>12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15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15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23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34656</v>
      </c>
      <c r="C34208" s="2">
        <v>24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34657</v>
      </c>
      <c r="C34209" s="2">
        <v>25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34658</v>
      </c>
      <c r="C34210" s="2">
        <v>27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18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16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34662</v>
      </c>
      <c r="C34214" s="2">
        <v>17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34663</v>
      </c>
      <c r="C34215" s="2">
        <v>21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34664</v>
      </c>
      <c r="C34216" s="2">
        <v>20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34665</v>
      </c>
      <c r="C34217" s="2">
        <v>17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34666</v>
      </c>
      <c r="C34218" s="2">
        <v>12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34667</v>
      </c>
      <c r="C34219" s="2">
        <v>31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34668</v>
      </c>
      <c r="C34220" s="2">
        <v>33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34669</v>
      </c>
      <c r="C34221" s="2">
        <v>17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14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13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17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19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18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31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31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9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34678</v>
      </c>
      <c r="C34230" s="2">
        <v>12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34679</v>
      </c>
      <c r="C34231" s="2">
        <v>25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34680</v>
      </c>
      <c r="C34232" s="2">
        <v>22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34681</v>
      </c>
      <c r="C34233" s="2">
        <v>18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34682</v>
      </c>
      <c r="C34234" s="2">
        <v>18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34683</v>
      </c>
      <c r="C34235" s="2">
        <v>22</v>
      </c>
      <c r="D34235" s="2" t="s">
        <v>455</v>
      </c>
      <c r="E34235" s="2"/>
      <c r="F34235" s="2"/>
      <c r="G34235" s="2"/>
      <c r="H34235" s="2"/>
    </row>
    <row r="34236" spans="2:8">
      <c r="B34236" s="2" t="s">
        <v>34684</v>
      </c>
      <c r="C34236" s="2">
        <v>22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34685</v>
      </c>
      <c r="C34237" s="2">
        <v>22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34686</v>
      </c>
      <c r="C34238" s="2">
        <v>23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34688</v>
      </c>
      <c r="C34240" s="2">
        <v>21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34689</v>
      </c>
      <c r="C34241" s="2">
        <v>22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34690</v>
      </c>
      <c r="C34242" s="2">
        <v>22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34692</v>
      </c>
      <c r="C34244" s="2">
        <v>25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34694</v>
      </c>
      <c r="C34246" s="2">
        <v>26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34696</v>
      </c>
      <c r="C34248" s="2">
        <v>19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34697</v>
      </c>
      <c r="C34249" s="2">
        <v>18</v>
      </c>
      <c r="D34249" s="2" t="s">
        <v>455</v>
      </c>
      <c r="E34249" s="2"/>
      <c r="F34249" s="2"/>
      <c r="G34249" s="2"/>
      <c r="H34249" s="2"/>
    </row>
    <row r="34250" spans="2:8">
      <c r="B34250" s="2" t="s">
        <v>34698</v>
      </c>
      <c r="C34250" s="2">
        <v>17</v>
      </c>
      <c r="D34250" s="2" t="s">
        <v>455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34700</v>
      </c>
      <c r="C34252" s="2">
        <v>28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34701</v>
      </c>
      <c r="C34253" s="2">
        <v>24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34702</v>
      </c>
      <c r="C34254" s="2">
        <v>41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34703</v>
      </c>
      <c r="C34255" s="2">
        <v>42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34709</v>
      </c>
      <c r="C34261" s="2">
        <v>27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34710</v>
      </c>
      <c r="C34262" s="2">
        <v>32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34711</v>
      </c>
      <c r="C34263" s="2">
        <v>33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34712</v>
      </c>
      <c r="C34264" s="2">
        <v>21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21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23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25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23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29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34721</v>
      </c>
      <c r="C34273" s="2">
        <v>30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34723</v>
      </c>
      <c r="C34275" s="2">
        <v>13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17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18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17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25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25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20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21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34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34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34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18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34736</v>
      </c>
      <c r="C34288" s="2">
        <v>21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34737</v>
      </c>
      <c r="C34289" s="2">
        <v>22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34738</v>
      </c>
      <c r="C34290" s="2">
        <v>22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34741</v>
      </c>
      <c r="C34293" s="2">
        <v>32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34742</v>
      </c>
      <c r="C34294" s="2">
        <v>24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34744</v>
      </c>
      <c r="C34296" s="2">
        <v>24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34745</v>
      </c>
      <c r="C34297" s="2">
        <v>31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39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41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36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34751</v>
      </c>
      <c r="C34303" s="2">
        <v>34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34752</v>
      </c>
      <c r="C34304" s="2">
        <v>32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34753</v>
      </c>
      <c r="C34305" s="2">
        <v>11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30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34755</v>
      </c>
      <c r="C34307" s="2">
        <v>34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34756</v>
      </c>
      <c r="C34308" s="2">
        <v>30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34757</v>
      </c>
      <c r="C34309" s="2">
        <v>30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34758</v>
      </c>
      <c r="C34310" s="2">
        <v>17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34761</v>
      </c>
      <c r="C34313" s="2">
        <v>34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30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29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455</v>
      </c>
      <c r="E34317" s="2"/>
      <c r="F34317" s="2"/>
      <c r="G34317" s="2"/>
      <c r="H34317" s="2"/>
    </row>
    <row r="34318" spans="2:8">
      <c r="B34318" s="2" t="s">
        <v>34766</v>
      </c>
      <c r="C34318" s="2">
        <v>27</v>
      </c>
      <c r="D34318" s="2" t="s">
        <v>455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34768</v>
      </c>
      <c r="C34320" s="2">
        <v>22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34770</v>
      </c>
      <c r="C34322" s="2">
        <v>22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34773</v>
      </c>
      <c r="C34325" s="2">
        <v>16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34774</v>
      </c>
      <c r="C34326" s="2">
        <v>16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34775</v>
      </c>
      <c r="C34327" s="2">
        <v>28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48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48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35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36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24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34783</v>
      </c>
      <c r="C34335" s="2">
        <v>24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34784</v>
      </c>
      <c r="C34336" s="2">
        <v>25</v>
      </c>
      <c r="D34336" s="2" t="s">
        <v>455</v>
      </c>
      <c r="E34336" s="2"/>
      <c r="F34336" s="2"/>
      <c r="G34336" s="2"/>
      <c r="H34336" s="2"/>
    </row>
    <row r="34337" spans="2:8">
      <c r="B34337" s="2" t="s">
        <v>34785</v>
      </c>
      <c r="C34337" s="2">
        <v>33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33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12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15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34791</v>
      </c>
      <c r="C34343" s="2">
        <v>14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8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25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18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34796</v>
      </c>
      <c r="C34348" s="2">
        <v>18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34797</v>
      </c>
      <c r="C34349" s="2">
        <v>13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14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15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15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15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17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27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27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27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35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34807</v>
      </c>
      <c r="C34359" s="2">
        <v>35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34808</v>
      </c>
      <c r="C34360" s="2">
        <v>33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34809</v>
      </c>
      <c r="C34361" s="2">
        <v>36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34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36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30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455</v>
      </c>
      <c r="E34365" s="2"/>
      <c r="F34365" s="2"/>
      <c r="G34365" s="2"/>
      <c r="H34365" s="2"/>
    </row>
    <row r="34366" spans="2:8">
      <c r="B34366" s="2" t="s">
        <v>34814</v>
      </c>
      <c r="C34366" s="2">
        <v>29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34817</v>
      </c>
      <c r="C34369" s="2">
        <v>28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34818</v>
      </c>
      <c r="C34370" s="2">
        <v>21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34819</v>
      </c>
      <c r="C34371" s="2">
        <v>18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34820</v>
      </c>
      <c r="C34372" s="2">
        <v>12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34821</v>
      </c>
      <c r="C34373" s="2">
        <v>10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34822</v>
      </c>
      <c r="C34374" s="2">
        <v>6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34823</v>
      </c>
      <c r="C34375" s="2">
        <v>33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35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33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32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37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20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38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50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27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36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35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36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34839</v>
      </c>
      <c r="C34391" s="2">
        <v>37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34840</v>
      </c>
      <c r="C34392" s="2">
        <v>39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34841</v>
      </c>
      <c r="C34393" s="2">
        <v>40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34842</v>
      </c>
      <c r="C34394" s="2">
        <v>37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34843</v>
      </c>
      <c r="C34395" s="2">
        <v>30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33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34848</v>
      </c>
      <c r="C34400" s="2">
        <v>27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34850</v>
      </c>
      <c r="C34402" s="2">
        <v>29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34852</v>
      </c>
      <c r="C34404" s="2">
        <v>32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34853</v>
      </c>
      <c r="C34405" s="2">
        <v>37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36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35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41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41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50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57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32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34861</v>
      </c>
      <c r="C34413" s="2">
        <v>31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34862</v>
      </c>
      <c r="C34414" s="2">
        <v>30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34864</v>
      </c>
      <c r="C34416" s="2">
        <v>33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35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38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42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43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44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32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33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34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37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38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11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22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31</v>
      </c>
      <c r="D34429" s="2" t="s">
        <v>455</v>
      </c>
      <c r="E34429" s="2"/>
      <c r="F34429" s="2"/>
      <c r="G34429" s="2"/>
      <c r="H34429" s="2"/>
    </row>
    <row r="34430" spans="2:8">
      <c r="B34430" s="2" t="s">
        <v>34878</v>
      </c>
      <c r="C34430" s="2">
        <v>27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43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45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25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38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34883</v>
      </c>
      <c r="C34435" s="2">
        <v>39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34884</v>
      </c>
      <c r="C34436" s="2">
        <v>39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34885</v>
      </c>
      <c r="C34437" s="2">
        <v>42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34886</v>
      </c>
      <c r="C34438" s="2">
        <v>41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34887</v>
      </c>
      <c r="C34439" s="2">
        <v>32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33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34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37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34894</v>
      </c>
      <c r="C34446" s="2">
        <v>37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34896</v>
      </c>
      <c r="C34448" s="2">
        <v>31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34897</v>
      </c>
      <c r="C34449" s="2">
        <v>31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34898</v>
      </c>
      <c r="C34450" s="2">
        <v>43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34899</v>
      </c>
      <c r="C34451" s="2">
        <v>37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34900</v>
      </c>
      <c r="C34452" s="2">
        <v>37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34901</v>
      </c>
      <c r="C34453" s="2">
        <v>30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34902</v>
      </c>
      <c r="C34454" s="2">
        <v>26</v>
      </c>
      <c r="D34454" s="2" t="s">
        <v>455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455</v>
      </c>
      <c r="E34455" s="2"/>
      <c r="F34455" s="2"/>
      <c r="G34455" s="2"/>
      <c r="H34455" s="2"/>
    </row>
    <row r="34456" spans="2:8">
      <c r="B34456" s="2" t="s">
        <v>34904</v>
      </c>
      <c r="C34456" s="2">
        <v>18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34905</v>
      </c>
      <c r="C34457" s="2">
        <v>14</v>
      </c>
      <c r="D34457" s="2" t="s">
        <v>455</v>
      </c>
      <c r="E34457" s="2"/>
      <c r="F34457" s="2"/>
      <c r="G34457" s="2"/>
      <c r="H34457" s="2"/>
    </row>
    <row r="34458" spans="2:8">
      <c r="B34458" s="2" t="s">
        <v>34906</v>
      </c>
      <c r="C34458" s="2">
        <v>23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31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32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33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36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34916</v>
      </c>
      <c r="C34468" s="2">
        <v>35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34917</v>
      </c>
      <c r="C34469" s="2">
        <v>35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36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30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28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30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29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34924</v>
      </c>
      <c r="C34476" s="2">
        <v>27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34925</v>
      </c>
      <c r="C34477" s="2">
        <v>32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34926</v>
      </c>
      <c r="C34478" s="2">
        <v>31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34928</v>
      </c>
      <c r="C34480" s="2">
        <v>27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14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34937</v>
      </c>
      <c r="C34489" s="2">
        <v>16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34939</v>
      </c>
      <c r="C34491" s="2">
        <v>33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34940</v>
      </c>
      <c r="C34492" s="2">
        <v>31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34941</v>
      </c>
      <c r="C34493" s="2">
        <v>33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36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40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38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34945</v>
      </c>
      <c r="C34497" s="2">
        <v>35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34946</v>
      </c>
      <c r="C34498" s="2">
        <v>26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25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23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28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36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39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40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33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34955</v>
      </c>
      <c r="C34507" s="2">
        <v>19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20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19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23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15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32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20</v>
      </c>
      <c r="D34517" s="2" t="s">
        <v>455</v>
      </c>
      <c r="E34517" s="2"/>
      <c r="F34517" s="2"/>
      <c r="G34517" s="2"/>
      <c r="H34517" s="2"/>
    </row>
    <row r="34518" spans="2:8">
      <c r="B34518" s="2" t="s">
        <v>34966</v>
      </c>
      <c r="C34518" s="2">
        <v>19</v>
      </c>
      <c r="D34518" s="2" t="s">
        <v>455</v>
      </c>
      <c r="E34518" s="2"/>
      <c r="F34518" s="2"/>
      <c r="G34518" s="2"/>
      <c r="H34518" s="2"/>
    </row>
    <row r="34519" spans="2:8">
      <c r="B34519" s="2" t="s">
        <v>34967</v>
      </c>
      <c r="C34519" s="2">
        <v>30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34969</v>
      </c>
      <c r="C34521" s="2">
        <v>32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32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455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34976</v>
      </c>
      <c r="C34528" s="2">
        <v>12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30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32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34980</v>
      </c>
      <c r="C34532" s="2">
        <v>33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34981</v>
      </c>
      <c r="C34533" s="2">
        <v>33</v>
      </c>
      <c r="D34533" s="2" t="s">
        <v>455</v>
      </c>
      <c r="E34533" s="2"/>
      <c r="F34533" s="2"/>
      <c r="G34533" s="2"/>
      <c r="H34533" s="2"/>
    </row>
    <row r="34534" spans="2:8">
      <c r="B34534" s="2" t="s">
        <v>34982</v>
      </c>
      <c r="C34534" s="2">
        <v>31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34984</v>
      </c>
      <c r="C34536" s="2">
        <v>28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34985</v>
      </c>
      <c r="C34537" s="2">
        <v>28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34986</v>
      </c>
      <c r="C34538" s="2">
        <v>43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34987</v>
      </c>
      <c r="C34539" s="2">
        <v>43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34988</v>
      </c>
      <c r="C34540" s="2">
        <v>25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25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26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37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39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455</v>
      </c>
      <c r="E34546" s="2"/>
      <c r="F34546" s="2"/>
      <c r="G34546" s="2"/>
      <c r="H34546" s="2"/>
    </row>
    <row r="34547" spans="2:8">
      <c r="B34547" s="2" t="s">
        <v>34995</v>
      </c>
      <c r="C34547" s="2">
        <v>27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34996</v>
      </c>
      <c r="C34548" s="2">
        <v>30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29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34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33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34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30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31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35006</v>
      </c>
      <c r="C34558" s="2">
        <v>28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35008</v>
      </c>
      <c r="C34560" s="2">
        <v>32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35009</v>
      </c>
      <c r="C34561" s="2">
        <v>32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35010</v>
      </c>
      <c r="C34562" s="2">
        <v>29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35012</v>
      </c>
      <c r="C34564" s="2">
        <v>20</v>
      </c>
      <c r="D34564" s="2" t="s">
        <v>455</v>
      </c>
      <c r="E34564" s="2"/>
      <c r="F34564" s="2"/>
      <c r="G34564" s="2"/>
      <c r="H34564" s="2"/>
    </row>
    <row r="34565" spans="2:8">
      <c r="B34565" s="2" t="s">
        <v>35013</v>
      </c>
      <c r="C34565" s="2">
        <v>21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35014</v>
      </c>
      <c r="C34566" s="2">
        <v>22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35015</v>
      </c>
      <c r="C34567" s="2">
        <v>24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28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42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42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26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32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35025</v>
      </c>
      <c r="C34577" s="2">
        <v>31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35026</v>
      </c>
      <c r="C34578" s="2">
        <v>32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455</v>
      </c>
      <c r="E34579" s="2"/>
      <c r="F34579" s="2"/>
      <c r="G34579" s="2"/>
      <c r="H34579" s="2"/>
    </row>
    <row r="34580" spans="2:8">
      <c r="B34580" s="2" t="s">
        <v>35028</v>
      </c>
      <c r="C34580" s="2">
        <v>32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35030</v>
      </c>
      <c r="C34582" s="2">
        <v>9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29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29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18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18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32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31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33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27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26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27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25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35048</v>
      </c>
      <c r="C34600" s="2">
        <v>23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35049</v>
      </c>
      <c r="C34601" s="2">
        <v>21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35050</v>
      </c>
      <c r="C34602" s="2">
        <v>19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35051</v>
      </c>
      <c r="C34603" s="2">
        <v>17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35052</v>
      </c>
      <c r="C34604" s="2">
        <v>15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35054</v>
      </c>
      <c r="C34606" s="2">
        <v>28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35055</v>
      </c>
      <c r="C34607" s="2">
        <v>20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13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35058</v>
      </c>
      <c r="C34610" s="2">
        <v>33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35059</v>
      </c>
      <c r="C34611" s="2">
        <v>9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14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17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35065</v>
      </c>
      <c r="C34617" s="2">
        <v>29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35066</v>
      </c>
      <c r="C34618" s="2">
        <v>31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35067</v>
      </c>
      <c r="C34619" s="2">
        <v>31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35068</v>
      </c>
      <c r="C34620" s="2">
        <v>30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35069</v>
      </c>
      <c r="C34621" s="2">
        <v>31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35071</v>
      </c>
      <c r="C34623" s="2">
        <v>32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35073</v>
      </c>
      <c r="C34625" s="2">
        <v>35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35074</v>
      </c>
      <c r="C34626" s="2">
        <v>38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35075</v>
      </c>
      <c r="C34627" s="2">
        <v>8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10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12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20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16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15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24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25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27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29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18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35087</v>
      </c>
      <c r="C34639" s="2">
        <v>18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35088</v>
      </c>
      <c r="C34640" s="2">
        <v>21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35089</v>
      </c>
      <c r="C34641" s="2">
        <v>23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35090</v>
      </c>
      <c r="C34642" s="2">
        <v>19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20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21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23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29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35096</v>
      </c>
      <c r="C34648" s="2">
        <v>31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35097</v>
      </c>
      <c r="C34649" s="2">
        <v>33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35098</v>
      </c>
      <c r="C34650" s="2">
        <v>34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35099</v>
      </c>
      <c r="C34651" s="2">
        <v>33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35100</v>
      </c>
      <c r="C34652" s="2">
        <v>36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37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38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25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35106</v>
      </c>
      <c r="C34658" s="2">
        <v>18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35107</v>
      </c>
      <c r="C34659" s="2">
        <v>20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14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18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20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24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35113</v>
      </c>
      <c r="C34665" s="2">
        <v>23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35114</v>
      </c>
      <c r="C34666" s="2">
        <v>22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35115</v>
      </c>
      <c r="C34667" s="2">
        <v>22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35116</v>
      </c>
      <c r="C34668" s="2">
        <v>34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35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37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39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35120</v>
      </c>
      <c r="C34672" s="2">
        <v>41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35121</v>
      </c>
      <c r="C34673" s="2">
        <v>12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22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35125</v>
      </c>
      <c r="C34677" s="2">
        <v>25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35129</v>
      </c>
      <c r="C34681" s="2">
        <v>23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35130</v>
      </c>
      <c r="C34682" s="2">
        <v>19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35131</v>
      </c>
      <c r="C34683" s="2">
        <v>17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17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17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17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18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20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18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16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16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17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31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35142</v>
      </c>
      <c r="C34694" s="2">
        <v>32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35143</v>
      </c>
      <c r="C34695" s="2">
        <v>32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35144</v>
      </c>
      <c r="C34696" s="2">
        <v>33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36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36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35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35148</v>
      </c>
      <c r="C34700" s="2">
        <v>38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35149</v>
      </c>
      <c r="C34701" s="2">
        <v>36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35150</v>
      </c>
      <c r="C34702" s="2">
        <v>35</v>
      </c>
      <c r="D34702" s="2" t="s">
        <v>455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25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25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34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35155</v>
      </c>
      <c r="C34707" s="2">
        <v>35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35156</v>
      </c>
      <c r="C34708" s="2">
        <v>23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23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35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37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38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31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32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32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28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35165</v>
      </c>
      <c r="C34717" s="2">
        <v>16</v>
      </c>
      <c r="D34717" s="2" t="s">
        <v>455</v>
      </c>
      <c r="E34717" s="2"/>
      <c r="F34717" s="2"/>
      <c r="G34717" s="2"/>
      <c r="H34717" s="2"/>
    </row>
    <row r="34718" spans="2:8">
      <c r="B34718" s="2" t="s">
        <v>35166</v>
      </c>
      <c r="C34718" s="2">
        <v>16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35167</v>
      </c>
      <c r="C34719" s="2">
        <v>29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35169</v>
      </c>
      <c r="C34721" s="2">
        <v>29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31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32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39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35174</v>
      </c>
      <c r="C34726" s="2">
        <v>35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35175</v>
      </c>
      <c r="C34727" s="2">
        <v>33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35176</v>
      </c>
      <c r="C34728" s="2">
        <v>31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35177</v>
      </c>
      <c r="C34729" s="2">
        <v>31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35178</v>
      </c>
      <c r="C34730" s="2">
        <v>35</v>
      </c>
      <c r="D34730" s="2" t="s">
        <v>455</v>
      </c>
      <c r="E34730" s="2"/>
      <c r="F34730" s="2"/>
      <c r="G34730" s="2"/>
      <c r="H34730" s="2"/>
    </row>
    <row r="34731" spans="2:8">
      <c r="B34731" s="2" t="s">
        <v>35179</v>
      </c>
      <c r="C34731" s="2">
        <v>35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35180</v>
      </c>
      <c r="C34732" s="2">
        <v>18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35181</v>
      </c>
      <c r="C34733" s="2">
        <v>40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35182</v>
      </c>
      <c r="C34734" s="2">
        <v>40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35183</v>
      </c>
      <c r="C34735" s="2">
        <v>59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29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31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33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27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27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35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35192</v>
      </c>
      <c r="C34744" s="2">
        <v>33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35193</v>
      </c>
      <c r="C34745" s="2">
        <v>34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35196</v>
      </c>
      <c r="C34748" s="2">
        <v>25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25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35201</v>
      </c>
      <c r="C34753" s="2">
        <v>27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35205</v>
      </c>
      <c r="C34757" s="2">
        <v>34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35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38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35209</v>
      </c>
      <c r="C34761" s="2">
        <v>38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35210</v>
      </c>
      <c r="C34762" s="2">
        <v>36</v>
      </c>
      <c r="D34762" s="2" t="s">
        <v>455</v>
      </c>
      <c r="E34762" s="2"/>
      <c r="F34762" s="2"/>
      <c r="G34762" s="2"/>
      <c r="H34762" s="2"/>
    </row>
    <row r="34763" spans="2:8">
      <c r="B34763" s="2" t="s">
        <v>35211</v>
      </c>
      <c r="C34763" s="2">
        <v>37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40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40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32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35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35218</v>
      </c>
      <c r="C34770" s="2">
        <v>35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35219</v>
      </c>
      <c r="C34771" s="2">
        <v>34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35222</v>
      </c>
      <c r="C34774" s="2">
        <v>30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35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35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39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35227</v>
      </c>
      <c r="C34779" s="2">
        <v>40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35228</v>
      </c>
      <c r="C34780" s="2">
        <v>39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35229</v>
      </c>
      <c r="C34781" s="2">
        <v>41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35230</v>
      </c>
      <c r="C34782" s="2">
        <v>40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35231</v>
      </c>
      <c r="C34783" s="2">
        <v>34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36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37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35235</v>
      </c>
      <c r="C34787" s="2">
        <v>31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35238</v>
      </c>
      <c r="C34790" s="2">
        <v>31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35240</v>
      </c>
      <c r="C34792" s="2">
        <v>32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35241</v>
      </c>
      <c r="C34793" s="2">
        <v>31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35242</v>
      </c>
      <c r="C34794" s="2">
        <v>30</v>
      </c>
      <c r="D34794" s="2" t="s">
        <v>455</v>
      </c>
      <c r="E34794" s="2"/>
      <c r="F34794" s="2"/>
      <c r="G34794" s="2"/>
      <c r="H34794" s="2"/>
    </row>
    <row r="34795" spans="2:8">
      <c r="B34795" s="2" t="s">
        <v>35243</v>
      </c>
      <c r="C34795" s="2">
        <v>36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35244</v>
      </c>
      <c r="C34796" s="2">
        <v>34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35245</v>
      </c>
      <c r="C34797" s="2">
        <v>37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37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14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35248</v>
      </c>
      <c r="C34800" s="2">
        <v>14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35249</v>
      </c>
      <c r="C34801" s="2">
        <v>13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35250</v>
      </c>
      <c r="C34802" s="2">
        <v>13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35251</v>
      </c>
      <c r="C34803" s="2">
        <v>32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32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31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38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29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35258</v>
      </c>
      <c r="C34810" s="2">
        <v>30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35259</v>
      </c>
      <c r="C34811" s="2">
        <v>30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35261</v>
      </c>
      <c r="C34813" s="2">
        <v>26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35263</v>
      </c>
      <c r="C34815" s="2">
        <v>25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35264</v>
      </c>
      <c r="C34816" s="2">
        <v>31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35265</v>
      </c>
      <c r="C34817" s="2">
        <v>29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35267</v>
      </c>
      <c r="C34819" s="2">
        <v>24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26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15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35272</v>
      </c>
      <c r="C34824" s="2">
        <v>15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35273</v>
      </c>
      <c r="C34825" s="2">
        <v>16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35274</v>
      </c>
      <c r="C34826" s="2">
        <v>33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35276</v>
      </c>
      <c r="C34828" s="2">
        <v>34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35277</v>
      </c>
      <c r="C34829" s="2">
        <v>20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35278</v>
      </c>
      <c r="C34830" s="2">
        <v>26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35279</v>
      </c>
      <c r="C34831" s="2">
        <v>26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35281</v>
      </c>
      <c r="C34833" s="2">
        <v>22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35282</v>
      </c>
      <c r="C34834" s="2">
        <v>30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31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35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29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16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14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14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35291</v>
      </c>
      <c r="C34843" s="2">
        <v>22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35292</v>
      </c>
      <c r="C34844" s="2">
        <v>32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35293</v>
      </c>
      <c r="C34845" s="2">
        <v>38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39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37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34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34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36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36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35300</v>
      </c>
      <c r="C34852" s="2">
        <v>35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35301</v>
      </c>
      <c r="C34853" s="2">
        <v>34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35302</v>
      </c>
      <c r="C34854" s="2">
        <v>26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35303</v>
      </c>
      <c r="C34855" s="2">
        <v>28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35304</v>
      </c>
      <c r="C34856" s="2">
        <v>27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35305</v>
      </c>
      <c r="C34857" s="2">
        <v>33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36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34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30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35309</v>
      </c>
      <c r="C34861" s="2">
        <v>31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35310</v>
      </c>
      <c r="C34862" s="2">
        <v>30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11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35314</v>
      </c>
      <c r="C34866" s="2">
        <v>11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35315</v>
      </c>
      <c r="C34867" s="2">
        <v>32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25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28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35319</v>
      </c>
      <c r="C34871" s="2">
        <v>33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35320</v>
      </c>
      <c r="C34872" s="2">
        <v>36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35321</v>
      </c>
      <c r="C34873" s="2">
        <v>8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35322</v>
      </c>
      <c r="C34874" s="2">
        <v>8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35323</v>
      </c>
      <c r="C34875" s="2">
        <v>8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35324</v>
      </c>
      <c r="C34876" s="2">
        <v>8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35325</v>
      </c>
      <c r="C34877" s="2">
        <v>8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35326</v>
      </c>
      <c r="C34878" s="2">
        <v>8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35327</v>
      </c>
      <c r="C34879" s="2">
        <v>8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35328</v>
      </c>
      <c r="C34880" s="2">
        <v>8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35329</v>
      </c>
      <c r="C34881" s="2">
        <v>8</v>
      </c>
      <c r="D34881" s="2" t="s">
        <v>455</v>
      </c>
      <c r="E34881" s="2"/>
      <c r="F34881" s="2"/>
      <c r="G34881" s="2"/>
      <c r="H34881" s="2"/>
    </row>
    <row r="34882" spans="2:8">
      <c r="B34882" s="2" t="s">
        <v>35330</v>
      </c>
      <c r="C34882" s="2">
        <v>7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35331</v>
      </c>
      <c r="C34883" s="2">
        <v>13</v>
      </c>
      <c r="D34883" s="2" t="s">
        <v>455</v>
      </c>
      <c r="E34883" s="2"/>
      <c r="F34883" s="2"/>
      <c r="G34883" s="2"/>
      <c r="H34883" s="2"/>
    </row>
    <row r="34884" spans="2:8">
      <c r="B34884" s="2" t="s">
        <v>35332</v>
      </c>
      <c r="C34884" s="2">
        <v>14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14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8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15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32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22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35341</v>
      </c>
      <c r="C34893" s="2">
        <v>6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6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5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7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6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5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5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6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7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7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6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19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35353</v>
      </c>
      <c r="C34905" s="2">
        <v>27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35354</v>
      </c>
      <c r="C34906" s="2">
        <v>30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26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27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30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39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35359</v>
      </c>
      <c r="C34911" s="2">
        <v>37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35360</v>
      </c>
      <c r="C34912" s="2">
        <v>14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35361</v>
      </c>
      <c r="C34913" s="2">
        <v>15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35362</v>
      </c>
      <c r="C34914" s="2">
        <v>21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18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11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17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14</v>
      </c>
      <c r="D34918" s="2" t="s">
        <v>455</v>
      </c>
      <c r="E34918" s="2"/>
      <c r="F34918" s="2"/>
      <c r="G34918" s="2"/>
      <c r="H34918" s="2"/>
    </row>
    <row r="34919" spans="2:8">
      <c r="B34919" s="2" t="s">
        <v>35367</v>
      </c>
      <c r="C34919" s="2">
        <v>21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35368</v>
      </c>
      <c r="C34920" s="2">
        <v>26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35371</v>
      </c>
      <c r="C34923" s="2">
        <v>29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31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32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34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30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30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29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22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35382</v>
      </c>
      <c r="C34934" s="2">
        <v>28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35383</v>
      </c>
      <c r="C34935" s="2">
        <v>34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35385</v>
      </c>
      <c r="C34937" s="2">
        <v>29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35386</v>
      </c>
      <c r="C34938" s="2">
        <v>29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35387</v>
      </c>
      <c r="C34939" s="2">
        <v>32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35389</v>
      </c>
      <c r="C34941" s="2">
        <v>34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35390</v>
      </c>
      <c r="C34942" s="2">
        <v>32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35391</v>
      </c>
      <c r="C34943" s="2">
        <v>39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35392</v>
      </c>
      <c r="C34944" s="2">
        <v>38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35393</v>
      </c>
      <c r="C34945" s="2">
        <v>37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35394</v>
      </c>
      <c r="C34946" s="2">
        <v>20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19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10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35400</v>
      </c>
      <c r="C34952" s="2">
        <v>9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35401</v>
      </c>
      <c r="C34953" s="2">
        <v>8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35402</v>
      </c>
      <c r="C34954" s="2">
        <v>27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27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40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42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44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30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23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30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35415</v>
      </c>
      <c r="C34967" s="2">
        <v>29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455</v>
      </c>
      <c r="E34968" s="2"/>
      <c r="F34968" s="2"/>
      <c r="G34968" s="2"/>
      <c r="H34968" s="2"/>
    </row>
    <row r="34969" spans="2:8">
      <c r="B34969" s="2" t="s">
        <v>35417</v>
      </c>
      <c r="C34969" s="2">
        <v>25</v>
      </c>
      <c r="D34969" s="2" t="s">
        <v>455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455</v>
      </c>
      <c r="E34970" s="2"/>
      <c r="F34970" s="2"/>
      <c r="G34970" s="2"/>
      <c r="H34970" s="2"/>
    </row>
    <row r="34971" spans="2:8">
      <c r="B34971" s="2" t="s">
        <v>35419</v>
      </c>
      <c r="C34971" s="2">
        <v>31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35420</v>
      </c>
      <c r="C34972" s="2">
        <v>26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35421</v>
      </c>
      <c r="C34973" s="2">
        <v>26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35422</v>
      </c>
      <c r="C34974" s="2">
        <v>27</v>
      </c>
      <c r="D34974" s="2" t="s">
        <v>455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27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455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16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11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7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18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35435</v>
      </c>
      <c r="C34987" s="2">
        <v>10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16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18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38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37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36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37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38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38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31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33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29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10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33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35455</v>
      </c>
      <c r="C35007" s="2">
        <v>27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35456</v>
      </c>
      <c r="C35008" s="2">
        <v>27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35458</v>
      </c>
      <c r="C35010" s="2">
        <v>27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35459</v>
      </c>
      <c r="C35011" s="2">
        <v>13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35460</v>
      </c>
      <c r="C35012" s="2">
        <v>12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35461</v>
      </c>
      <c r="C35013" s="2">
        <v>16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35462</v>
      </c>
      <c r="C35014" s="2">
        <v>14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35463</v>
      </c>
      <c r="C35015" s="2">
        <v>12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35464</v>
      </c>
      <c r="C35016" s="2">
        <v>16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35465</v>
      </c>
      <c r="C35017" s="2">
        <v>20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35466</v>
      </c>
      <c r="C35018" s="2">
        <v>34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35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40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17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23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25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27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29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19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35477</v>
      </c>
      <c r="C35029" s="2">
        <v>20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35478</v>
      </c>
      <c r="C35030" s="2">
        <v>25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24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25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26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37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35483</v>
      </c>
      <c r="C35035" s="2">
        <v>38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35484</v>
      </c>
      <c r="C35036" s="2">
        <v>42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43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9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35488</v>
      </c>
      <c r="C35040" s="2">
        <v>11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35489</v>
      </c>
      <c r="C35041" s="2">
        <v>29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8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11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23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23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24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29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7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35498</v>
      </c>
      <c r="C35050" s="2">
        <v>6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35499</v>
      </c>
      <c r="C35051" s="2">
        <v>63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22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35501</v>
      </c>
      <c r="C35053" s="2">
        <v>22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35502</v>
      </c>
      <c r="C35054" s="2">
        <v>23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35503</v>
      </c>
      <c r="C35055" s="2">
        <v>22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35504</v>
      </c>
      <c r="C35056" s="2">
        <v>10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35505</v>
      </c>
      <c r="C35057" s="2">
        <v>10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35506</v>
      </c>
      <c r="C35058" s="2">
        <v>37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35507</v>
      </c>
      <c r="C35059" s="2">
        <v>35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35509</v>
      </c>
      <c r="C35061" s="2">
        <v>37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35510</v>
      </c>
      <c r="C35062" s="2">
        <v>37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36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35513</v>
      </c>
      <c r="C35065" s="2">
        <v>31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35515</v>
      </c>
      <c r="C35067" s="2">
        <v>30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29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36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36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36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31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30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31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35527</v>
      </c>
      <c r="C35079" s="2">
        <v>32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35528</v>
      </c>
      <c r="C35080" s="2">
        <v>33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35529</v>
      </c>
      <c r="C35081" s="2">
        <v>34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35531</v>
      </c>
      <c r="C35083" s="2">
        <v>38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37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39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35534</v>
      </c>
      <c r="C35086" s="2">
        <v>41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35535</v>
      </c>
      <c r="C35087" s="2">
        <v>39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38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39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31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32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35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36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15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19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35545</v>
      </c>
      <c r="C35097" s="2">
        <v>42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35546</v>
      </c>
      <c r="C35098" s="2">
        <v>43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34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34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31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30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35555</v>
      </c>
      <c r="C35107" s="2">
        <v>21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35556</v>
      </c>
      <c r="C35108" s="2">
        <v>31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31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30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32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39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38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35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34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36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12</v>
      </c>
      <c r="D35119" s="2" t="s">
        <v>455</v>
      </c>
      <c r="E35119" s="2"/>
      <c r="F35119" s="2"/>
      <c r="G35119" s="2"/>
      <c r="H35119" s="2"/>
    </row>
    <row r="35120" spans="2:8">
      <c r="B35120" s="2" t="s">
        <v>35568</v>
      </c>
      <c r="C35120" s="2">
        <v>11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35569</v>
      </c>
      <c r="C35121" s="2">
        <v>10</v>
      </c>
      <c r="D35121" s="2" t="s">
        <v>455</v>
      </c>
      <c r="E35121" s="2"/>
      <c r="F35121" s="2"/>
      <c r="G35121" s="2"/>
      <c r="H35121" s="2"/>
    </row>
    <row r="35122" spans="2:8">
      <c r="B35122" s="2" t="s">
        <v>35570</v>
      </c>
      <c r="C35122" s="2">
        <v>9</v>
      </c>
      <c r="D35122" s="2" t="s">
        <v>455</v>
      </c>
      <c r="E35122" s="2"/>
      <c r="F35122" s="2"/>
      <c r="G35122" s="2"/>
      <c r="H35122" s="2"/>
    </row>
    <row r="35123" spans="2:8">
      <c r="B35123" s="2" t="s">
        <v>35571</v>
      </c>
      <c r="C35123" s="2">
        <v>8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35572</v>
      </c>
      <c r="C35124" s="2">
        <v>31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35573</v>
      </c>
      <c r="C35125" s="2">
        <v>30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35574</v>
      </c>
      <c r="C35126" s="2">
        <v>33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37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37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39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30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25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35580</v>
      </c>
      <c r="C35132" s="2">
        <v>25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35581</v>
      </c>
      <c r="C35133" s="2">
        <v>26</v>
      </c>
      <c r="D35133" s="2" t="s">
        <v>455</v>
      </c>
      <c r="E35133" s="2"/>
      <c r="F35133" s="2"/>
      <c r="G35133" s="2"/>
      <c r="H35133" s="2"/>
    </row>
    <row r="35134" spans="2:8">
      <c r="B35134" s="2" t="s">
        <v>35582</v>
      </c>
      <c r="C35134" s="2">
        <v>23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31</v>
      </c>
      <c r="D35135" s="2" t="s">
        <v>455</v>
      </c>
      <c r="E35135" s="2"/>
      <c r="F35135" s="2"/>
      <c r="G35135" s="2"/>
      <c r="H35135" s="2"/>
    </row>
    <row r="35136" spans="2:8">
      <c r="B35136" s="2" t="s">
        <v>35584</v>
      </c>
      <c r="C35136" s="2">
        <v>30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35585</v>
      </c>
      <c r="C35137" s="2">
        <v>16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18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23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27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35589</v>
      </c>
      <c r="C35141" s="2">
        <v>27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35590</v>
      </c>
      <c r="C35142" s="2">
        <v>28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30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26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35598</v>
      </c>
      <c r="C35150" s="2">
        <v>43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48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41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35601</v>
      </c>
      <c r="C35153" s="2">
        <v>40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35602</v>
      </c>
      <c r="C35154" s="2">
        <v>40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35603</v>
      </c>
      <c r="C35155" s="2">
        <v>35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35604</v>
      </c>
      <c r="C35156" s="2">
        <v>37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35605</v>
      </c>
      <c r="C35157" s="2">
        <v>37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35606</v>
      </c>
      <c r="C35158" s="2">
        <v>31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35607</v>
      </c>
      <c r="C35159" s="2">
        <v>29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35608</v>
      </c>
      <c r="C35160" s="2">
        <v>30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35611</v>
      </c>
      <c r="C35163" s="2">
        <v>10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35612</v>
      </c>
      <c r="C35164" s="2">
        <v>8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35613</v>
      </c>
      <c r="C35165" s="2">
        <v>30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35614</v>
      </c>
      <c r="C35166" s="2">
        <v>32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35615</v>
      </c>
      <c r="C35167" s="2">
        <v>31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35616</v>
      </c>
      <c r="C35168" s="2">
        <v>34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32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35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14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35620</v>
      </c>
      <c r="C35172" s="2">
        <v>14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35623</v>
      </c>
      <c r="C35175" s="2">
        <v>34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35624</v>
      </c>
      <c r="C35176" s="2">
        <v>11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35625</v>
      </c>
      <c r="C35177" s="2">
        <v>31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26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35627</v>
      </c>
      <c r="C35179" s="2">
        <v>16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35628</v>
      </c>
      <c r="C35180" s="2">
        <v>25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35632</v>
      </c>
      <c r="C35184" s="2">
        <v>32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35634</v>
      </c>
      <c r="C35186" s="2">
        <v>17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35635</v>
      </c>
      <c r="C35187" s="2">
        <v>17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35636</v>
      </c>
      <c r="C35188" s="2">
        <v>21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35637</v>
      </c>
      <c r="C35189" s="2">
        <v>20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35638</v>
      </c>
      <c r="C35190" s="2">
        <v>20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35639</v>
      </c>
      <c r="C35191" s="2">
        <v>21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35644</v>
      </c>
      <c r="C35196" s="2">
        <v>36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35645</v>
      </c>
      <c r="C35197" s="2">
        <v>36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35646</v>
      </c>
      <c r="C35198" s="2">
        <v>31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35647</v>
      </c>
      <c r="C35199" s="2">
        <v>31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27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24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23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24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14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35657</v>
      </c>
      <c r="C35209" s="2">
        <v>13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35658</v>
      </c>
      <c r="C35210" s="2">
        <v>14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35659</v>
      </c>
      <c r="C35211" s="2">
        <v>20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24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34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33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34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7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35665</v>
      </c>
      <c r="C35217" s="2">
        <v>9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35666</v>
      </c>
      <c r="C35218" s="2">
        <v>8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35667</v>
      </c>
      <c r="C35219" s="2">
        <v>28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28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41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34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30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32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35677</v>
      </c>
      <c r="C35229" s="2">
        <v>32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35678</v>
      </c>
      <c r="C35230" s="2">
        <v>34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35679</v>
      </c>
      <c r="C35231" s="2">
        <v>33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35684</v>
      </c>
      <c r="C35236" s="2">
        <v>10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35685</v>
      </c>
      <c r="C35237" s="2">
        <v>10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35686</v>
      </c>
      <c r="C35238" s="2">
        <v>23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35687</v>
      </c>
      <c r="C35239" s="2">
        <v>23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31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31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31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35695</v>
      </c>
      <c r="C35247" s="2">
        <v>32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35696</v>
      </c>
      <c r="C35248" s="2">
        <v>22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35698</v>
      </c>
      <c r="C35250" s="2">
        <v>23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35699</v>
      </c>
      <c r="C35251" s="2">
        <v>23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35700</v>
      </c>
      <c r="C35252" s="2">
        <v>10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35701</v>
      </c>
      <c r="C35253" s="2">
        <v>9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35702</v>
      </c>
      <c r="C35254" s="2">
        <v>14</v>
      </c>
      <c r="D35254" s="2" t="s">
        <v>455</v>
      </c>
      <c r="E35254" s="2"/>
      <c r="F35254" s="2"/>
      <c r="G35254" s="2"/>
      <c r="H35254" s="2"/>
    </row>
    <row r="35255" spans="2:8">
      <c r="B35255" s="2" t="s">
        <v>35703</v>
      </c>
      <c r="C35255" s="2">
        <v>18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35704</v>
      </c>
      <c r="C35256" s="2">
        <v>20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35706</v>
      </c>
      <c r="C35258" s="2">
        <v>33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35707</v>
      </c>
      <c r="C35259" s="2">
        <v>34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35708</v>
      </c>
      <c r="C35260" s="2">
        <v>34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35709</v>
      </c>
      <c r="C35261" s="2">
        <v>27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27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26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15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35713</v>
      </c>
      <c r="C35265" s="2">
        <v>14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35714</v>
      </c>
      <c r="C35266" s="2">
        <v>13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35715</v>
      </c>
      <c r="C35267" s="2">
        <v>11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22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35717</v>
      </c>
      <c r="C35269" s="2">
        <v>22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35718</v>
      </c>
      <c r="C35270" s="2">
        <v>34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33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33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39</v>
      </c>
      <c r="D35273" s="2" t="s">
        <v>455</v>
      </c>
      <c r="E35273" s="2"/>
      <c r="F35273" s="2"/>
      <c r="G35273" s="2"/>
      <c r="H35273" s="2"/>
    </row>
    <row r="35274" spans="2:8">
      <c r="B35274" s="2" t="s">
        <v>35722</v>
      </c>
      <c r="C35274" s="2">
        <v>40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35723</v>
      </c>
      <c r="C35275" s="2">
        <v>33</v>
      </c>
      <c r="D35275" s="2" t="s">
        <v>455</v>
      </c>
      <c r="E35275" s="2"/>
      <c r="F35275" s="2"/>
      <c r="G35275" s="2"/>
      <c r="H35275" s="2"/>
    </row>
    <row r="35276" spans="2:8">
      <c r="B35276" s="2" t="s">
        <v>35724</v>
      </c>
      <c r="C35276" s="2">
        <v>32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35725</v>
      </c>
      <c r="C35277" s="2">
        <v>34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35726</v>
      </c>
      <c r="C35278" s="2">
        <v>35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35730</v>
      </c>
      <c r="C35282" s="2">
        <v>31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35733</v>
      </c>
      <c r="C35285" s="2">
        <v>29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455</v>
      </c>
      <c r="E35286" s="2"/>
      <c r="F35286" s="2"/>
      <c r="G35286" s="2"/>
      <c r="H35286" s="2"/>
    </row>
    <row r="35287" spans="2:8">
      <c r="B35287" s="2" t="s">
        <v>35735</v>
      </c>
      <c r="C35287" s="2">
        <v>10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35736</v>
      </c>
      <c r="C35288" s="2">
        <v>19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35737</v>
      </c>
      <c r="C35289" s="2">
        <v>25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35740</v>
      </c>
      <c r="C35292" s="2">
        <v>28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35744</v>
      </c>
      <c r="C35296" s="2">
        <v>30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35745</v>
      </c>
      <c r="C35297" s="2">
        <v>30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35746</v>
      </c>
      <c r="C35298" s="2">
        <v>31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35747</v>
      </c>
      <c r="C35299" s="2">
        <v>35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35748</v>
      </c>
      <c r="C35300" s="2">
        <v>35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35750</v>
      </c>
      <c r="C35302" s="2">
        <v>30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35751</v>
      </c>
      <c r="C35303" s="2">
        <v>29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35752</v>
      </c>
      <c r="C35304" s="2">
        <v>20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26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35755</v>
      </c>
      <c r="C35307" s="2">
        <v>26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35756</v>
      </c>
      <c r="C35308" s="2">
        <v>17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22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35759</v>
      </c>
      <c r="C35311" s="2">
        <v>36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35760</v>
      </c>
      <c r="C35312" s="2">
        <v>12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35762</v>
      </c>
      <c r="C35314" s="2">
        <v>30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35763</v>
      </c>
      <c r="C35315" s="2">
        <v>32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35764</v>
      </c>
      <c r="C35316" s="2">
        <v>33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35765</v>
      </c>
      <c r="C35317" s="2">
        <v>14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35766</v>
      </c>
      <c r="C35318" s="2">
        <v>14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35767</v>
      </c>
      <c r="C35319" s="2">
        <v>14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35769</v>
      </c>
      <c r="C35321" s="2">
        <v>26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10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31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35773</v>
      </c>
      <c r="C35325" s="2">
        <v>32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35774</v>
      </c>
      <c r="C35326" s="2">
        <v>16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20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26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28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20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35779</v>
      </c>
      <c r="C35331" s="2">
        <v>20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35780</v>
      </c>
      <c r="C35332" s="2">
        <v>20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30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18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35783</v>
      </c>
      <c r="C35335" s="2">
        <v>20</v>
      </c>
      <c r="D35335" s="2" t="s">
        <v>455</v>
      </c>
      <c r="E35335" s="2"/>
      <c r="F35335" s="2"/>
      <c r="G35335" s="2"/>
      <c r="H35335" s="2"/>
    </row>
    <row r="35336" spans="2:8">
      <c r="B35336" s="2" t="s">
        <v>35784</v>
      </c>
      <c r="C35336" s="2">
        <v>24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35786</v>
      </c>
      <c r="C35338" s="2">
        <v>34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35787</v>
      </c>
      <c r="C35339" s="2">
        <v>34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455</v>
      </c>
      <c r="E35340" s="2"/>
      <c r="F35340" s="2"/>
      <c r="G35340" s="2"/>
      <c r="H35340" s="2"/>
    </row>
    <row r="35341" spans="2:8">
      <c r="B35341" s="2" t="s">
        <v>35789</v>
      </c>
      <c r="C35341" s="2">
        <v>37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37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36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24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28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33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10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12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13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15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9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30</v>
      </c>
      <c r="D35353" s="2" t="s">
        <v>455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35803</v>
      </c>
      <c r="C35355" s="2">
        <v>31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35805</v>
      </c>
      <c r="C35357" s="2">
        <v>35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35806</v>
      </c>
      <c r="C35358" s="2">
        <v>36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35807</v>
      </c>
      <c r="C35359" s="2">
        <v>34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35808</v>
      </c>
      <c r="C35360" s="2">
        <v>35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35809</v>
      </c>
      <c r="C35361" s="2">
        <v>34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35810</v>
      </c>
      <c r="C35362" s="2">
        <v>23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35811</v>
      </c>
      <c r="C35363" s="2">
        <v>21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35812</v>
      </c>
      <c r="C35364" s="2">
        <v>22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35813</v>
      </c>
      <c r="C35365" s="2">
        <v>22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35814</v>
      </c>
      <c r="C35366" s="2">
        <v>23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35819</v>
      </c>
      <c r="C35371" s="2">
        <v>33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35820</v>
      </c>
      <c r="C35372" s="2">
        <v>35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35821</v>
      </c>
      <c r="C35373" s="2">
        <v>41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41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41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23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29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33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34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35829</v>
      </c>
      <c r="C35381" s="2">
        <v>35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35830</v>
      </c>
      <c r="C35382" s="2">
        <v>34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35831</v>
      </c>
      <c r="C35383" s="2">
        <v>16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35832</v>
      </c>
      <c r="C35384" s="2">
        <v>11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35833</v>
      </c>
      <c r="C35385" s="2">
        <v>9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35834</v>
      </c>
      <c r="C35386" s="2">
        <v>25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35835</v>
      </c>
      <c r="C35387" s="2">
        <v>24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35837</v>
      </c>
      <c r="C35389" s="2">
        <v>28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44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45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28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35841</v>
      </c>
      <c r="C35393" s="2">
        <v>27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35842</v>
      </c>
      <c r="C35394" s="2">
        <v>26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455</v>
      </c>
      <c r="E35395" s="2"/>
      <c r="F35395" s="2"/>
      <c r="G35395" s="2"/>
      <c r="H35395" s="2"/>
    </row>
    <row r="35396" spans="2:8">
      <c r="B35396" s="2" t="s">
        <v>35844</v>
      </c>
      <c r="C35396" s="2">
        <v>32</v>
      </c>
      <c r="D35396" s="2" t="s">
        <v>455</v>
      </c>
      <c r="E35396" s="2"/>
      <c r="F35396" s="2"/>
      <c r="G35396" s="2"/>
      <c r="H35396" s="2"/>
    </row>
    <row r="35397" spans="2:8">
      <c r="B35397" s="2" t="s">
        <v>35845</v>
      </c>
      <c r="C35397" s="2">
        <v>32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35846</v>
      </c>
      <c r="C35398" s="2">
        <v>33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35847</v>
      </c>
      <c r="C35399" s="2">
        <v>33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35848</v>
      </c>
      <c r="C35400" s="2">
        <v>14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35849</v>
      </c>
      <c r="C35401" s="2">
        <v>12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22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33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35856</v>
      </c>
      <c r="C35408" s="2">
        <v>33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35861</v>
      </c>
      <c r="C35413" s="2">
        <v>18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35862</v>
      </c>
      <c r="C35414" s="2">
        <v>18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35863</v>
      </c>
      <c r="C35415" s="2">
        <v>18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35864</v>
      </c>
      <c r="C35416" s="2">
        <v>28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29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18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35869</v>
      </c>
      <c r="C35421" s="2">
        <v>36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35870</v>
      </c>
      <c r="C35422" s="2">
        <v>35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35871</v>
      </c>
      <c r="C35423" s="2">
        <v>27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35872</v>
      </c>
      <c r="C35424" s="2">
        <v>28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35873</v>
      </c>
      <c r="C35425" s="2">
        <v>29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35876</v>
      </c>
      <c r="C35428" s="2">
        <v>31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35878</v>
      </c>
      <c r="C35430" s="2">
        <v>15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35879</v>
      </c>
      <c r="C35431" s="2">
        <v>20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18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26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35882</v>
      </c>
      <c r="C35434" s="2">
        <v>8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19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19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21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26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31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35888</v>
      </c>
      <c r="C35440" s="2">
        <v>33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35889</v>
      </c>
      <c r="C35441" s="2">
        <v>12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35890</v>
      </c>
      <c r="C35442" s="2">
        <v>11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35891</v>
      </c>
      <c r="C35443" s="2">
        <v>13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35892</v>
      </c>
      <c r="C35444" s="2">
        <v>28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35895</v>
      </c>
      <c r="C35447" s="2">
        <v>23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35896</v>
      </c>
      <c r="C35448" s="2">
        <v>22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35897</v>
      </c>
      <c r="C35449" s="2">
        <v>20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35898</v>
      </c>
      <c r="C35450" s="2">
        <v>20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35899</v>
      </c>
      <c r="C35451" s="2">
        <v>17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35900</v>
      </c>
      <c r="C35452" s="2">
        <v>31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35903</v>
      </c>
      <c r="C35455" s="2">
        <v>28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35906</v>
      </c>
      <c r="C35458" s="2">
        <v>29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35909</v>
      </c>
      <c r="C35461" s="2">
        <v>29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35910</v>
      </c>
      <c r="C35462" s="2">
        <v>16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18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21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22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19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26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26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35919</v>
      </c>
      <c r="C35471" s="2">
        <v>28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33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24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27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40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39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22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13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35932</v>
      </c>
      <c r="C35484" s="2">
        <v>13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35933</v>
      </c>
      <c r="C35485" s="2">
        <v>13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35934</v>
      </c>
      <c r="C35486" s="2">
        <v>14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35935</v>
      </c>
      <c r="C35487" s="2">
        <v>14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35936</v>
      </c>
      <c r="C35488" s="2">
        <v>15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18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24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32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35944</v>
      </c>
      <c r="C35496" s="2">
        <v>31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35945</v>
      </c>
      <c r="C35497" s="2">
        <v>40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35946</v>
      </c>
      <c r="C35498" s="2">
        <v>40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35947</v>
      </c>
      <c r="C35499" s="2">
        <v>43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42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455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35951</v>
      </c>
      <c r="C35503" s="2">
        <v>28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35952</v>
      </c>
      <c r="C35504" s="2">
        <v>20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19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18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17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18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21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21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22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35962</v>
      </c>
      <c r="C35514" s="2">
        <v>31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35963</v>
      </c>
      <c r="C35515" s="2">
        <v>43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44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35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35966</v>
      </c>
      <c r="C35518" s="2">
        <v>37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35967</v>
      </c>
      <c r="C35519" s="2">
        <v>37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35968</v>
      </c>
      <c r="C35520" s="2">
        <v>29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41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43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35972</v>
      </c>
      <c r="C35524" s="2">
        <v>31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35973</v>
      </c>
      <c r="C35525" s="2">
        <v>30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35974</v>
      </c>
      <c r="C35526" s="2">
        <v>27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35977</v>
      </c>
      <c r="C35529" s="2">
        <v>13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35978</v>
      </c>
      <c r="C35530" s="2">
        <v>14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35979</v>
      </c>
      <c r="C35531" s="2">
        <v>14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35980</v>
      </c>
      <c r="C35532" s="2">
        <v>14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35981</v>
      </c>
      <c r="C35533" s="2">
        <v>12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35982</v>
      </c>
      <c r="C35534" s="2">
        <v>18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35983</v>
      </c>
      <c r="C35535" s="2">
        <v>33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35984</v>
      </c>
      <c r="C35536" s="2">
        <v>32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35985</v>
      </c>
      <c r="C35537" s="2">
        <v>30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35986</v>
      </c>
      <c r="C35538" s="2">
        <v>40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41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39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27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35993</v>
      </c>
      <c r="C35545" s="2">
        <v>23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35994</v>
      </c>
      <c r="C35546" s="2">
        <v>23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35995</v>
      </c>
      <c r="C35547" s="2">
        <v>33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37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40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33</v>
      </c>
      <c r="D35550" s="2" t="s">
        <v>455</v>
      </c>
      <c r="E35550" s="2"/>
      <c r="F35550" s="2"/>
      <c r="G35550" s="2"/>
      <c r="H35550" s="2"/>
    </row>
    <row r="35551" spans="2:8">
      <c r="B35551" s="2" t="s">
        <v>35999</v>
      </c>
      <c r="C35551" s="2">
        <v>32</v>
      </c>
      <c r="D35551" s="2" t="s">
        <v>455</v>
      </c>
      <c r="E35551" s="2"/>
      <c r="F35551" s="2"/>
      <c r="G35551" s="2"/>
      <c r="H35551" s="2"/>
    </row>
    <row r="35552" spans="2:8">
      <c r="B35552" s="2" t="s">
        <v>36000</v>
      </c>
      <c r="C35552" s="2">
        <v>32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36002</v>
      </c>
      <c r="C35554" s="2">
        <v>21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36004</v>
      </c>
      <c r="C35556" s="2">
        <v>27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36005</v>
      </c>
      <c r="C35557" s="2">
        <v>27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36006</v>
      </c>
      <c r="C35558" s="2">
        <v>20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21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29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32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36010</v>
      </c>
      <c r="C35562" s="2">
        <v>32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36011</v>
      </c>
      <c r="C35563" s="2">
        <v>30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36014</v>
      </c>
      <c r="C35566" s="2">
        <v>29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36015</v>
      </c>
      <c r="C35567" s="2">
        <v>30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36016</v>
      </c>
      <c r="C35568" s="2">
        <v>24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36017</v>
      </c>
      <c r="C35569" s="2">
        <v>23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36018</v>
      </c>
      <c r="C35570" s="2">
        <v>23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36019</v>
      </c>
      <c r="C35571" s="2">
        <v>23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36020</v>
      </c>
      <c r="C35572" s="2">
        <v>31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36022</v>
      </c>
      <c r="C35574" s="2">
        <v>27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36023</v>
      </c>
      <c r="C35575" s="2">
        <v>28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36024</v>
      </c>
      <c r="C35576" s="2">
        <v>29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36025</v>
      </c>
      <c r="C35577" s="2">
        <v>21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36026</v>
      </c>
      <c r="C35578" s="2">
        <v>19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36027</v>
      </c>
      <c r="C35579" s="2">
        <v>38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36028</v>
      </c>
      <c r="C35580" s="2">
        <v>38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36029</v>
      </c>
      <c r="C35581" s="2">
        <v>12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30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31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33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25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25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22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19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21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15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10</v>
      </c>
      <c r="D35591" s="2" t="s">
        <v>455</v>
      </c>
      <c r="E35591" s="2"/>
      <c r="F35591" s="2"/>
      <c r="G35591" s="2"/>
      <c r="H35591" s="2"/>
    </row>
    <row r="35592" spans="2:8">
      <c r="B35592" s="2" t="s">
        <v>36040</v>
      </c>
      <c r="C35592" s="2">
        <v>29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31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34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36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37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35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36047</v>
      </c>
      <c r="C35599" s="2">
        <v>35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36048</v>
      </c>
      <c r="C35600" s="2">
        <v>34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36049</v>
      </c>
      <c r="C35601" s="2">
        <v>26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30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34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36055</v>
      </c>
      <c r="C35607" s="2">
        <v>34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36056</v>
      </c>
      <c r="C35608" s="2">
        <v>9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36057</v>
      </c>
      <c r="C35609" s="2">
        <v>5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36058</v>
      </c>
      <c r="C35610" s="2">
        <v>37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37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38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33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33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30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29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30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13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36068</v>
      </c>
      <c r="C35620" s="2">
        <v>13</v>
      </c>
      <c r="D35620" s="2" t="s">
        <v>455</v>
      </c>
      <c r="E35620" s="2"/>
      <c r="F35620" s="2"/>
      <c r="G35620" s="2"/>
      <c r="H35620" s="2"/>
    </row>
    <row r="35621" spans="2:8">
      <c r="B35621" s="2" t="s">
        <v>36069</v>
      </c>
      <c r="C35621" s="2">
        <v>11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36070</v>
      </c>
      <c r="C35622" s="2">
        <v>11</v>
      </c>
      <c r="D35622" s="2" t="s">
        <v>455</v>
      </c>
      <c r="E35622" s="2"/>
      <c r="F35622" s="2"/>
      <c r="G35622" s="2"/>
      <c r="H35622" s="2"/>
    </row>
    <row r="35623" spans="2:8">
      <c r="B35623" s="2" t="s">
        <v>36071</v>
      </c>
      <c r="C35623" s="2">
        <v>34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37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33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11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36075</v>
      </c>
      <c r="C35627" s="2">
        <v>9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36076</v>
      </c>
      <c r="C35628" s="2">
        <v>8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36077</v>
      </c>
      <c r="C35629" s="2">
        <v>32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36078</v>
      </c>
      <c r="C35630" s="2">
        <v>32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36079</v>
      </c>
      <c r="C35631" s="2">
        <v>32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36080</v>
      </c>
      <c r="C35632" s="2">
        <v>27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36082</v>
      </c>
      <c r="C35634" s="2">
        <v>7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7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24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22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24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28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36096</v>
      </c>
      <c r="C35648" s="2">
        <v>39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39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36099</v>
      </c>
      <c r="C35651" s="2">
        <v>29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36100</v>
      </c>
      <c r="C35652" s="2">
        <v>31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36101</v>
      </c>
      <c r="C35653" s="2">
        <v>36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37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31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33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31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36109</v>
      </c>
      <c r="C35661" s="2">
        <v>31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36110</v>
      </c>
      <c r="C35662" s="2">
        <v>30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36111</v>
      </c>
      <c r="C35663" s="2">
        <v>30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36113</v>
      </c>
      <c r="C35665" s="2">
        <v>44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46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28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36117</v>
      </c>
      <c r="C35669" s="2">
        <v>32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29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32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36124</v>
      </c>
      <c r="C35676" s="2">
        <v>31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36125</v>
      </c>
      <c r="C35677" s="2">
        <v>30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36126</v>
      </c>
      <c r="C35678" s="2">
        <v>30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36127</v>
      </c>
      <c r="C35679" s="2">
        <v>29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31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33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36137</v>
      </c>
      <c r="C35689" s="2">
        <v>28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36138</v>
      </c>
      <c r="C35690" s="2">
        <v>29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36139</v>
      </c>
      <c r="C35691" s="2">
        <v>30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36140</v>
      </c>
      <c r="C35692" s="2">
        <v>13</v>
      </c>
      <c r="D35692" s="2" t="s">
        <v>455</v>
      </c>
      <c r="E35692" s="2"/>
      <c r="F35692" s="2"/>
      <c r="G35692" s="2"/>
      <c r="H35692" s="2"/>
    </row>
    <row r="35693" spans="2:8">
      <c r="B35693" s="2" t="s">
        <v>36141</v>
      </c>
      <c r="C35693" s="2">
        <v>21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36142</v>
      </c>
      <c r="C35694" s="2">
        <v>17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36143</v>
      </c>
      <c r="C35695" s="2">
        <v>15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36144</v>
      </c>
      <c r="C35696" s="2">
        <v>13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36145</v>
      </c>
      <c r="C35697" s="2">
        <v>12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36146</v>
      </c>
      <c r="C35698" s="2">
        <v>14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36147</v>
      </c>
      <c r="C35699" s="2">
        <v>14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36150</v>
      </c>
      <c r="C35702" s="2">
        <v>25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31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31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36155</v>
      </c>
      <c r="C35707" s="2">
        <v>22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36157</v>
      </c>
      <c r="C35709" s="2">
        <v>22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36158</v>
      </c>
      <c r="C35710" s="2">
        <v>34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36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36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29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36162</v>
      </c>
      <c r="C35714" s="2">
        <v>30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36164</v>
      </c>
      <c r="C35716" s="2">
        <v>25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36165</v>
      </c>
      <c r="C35717" s="2">
        <v>24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36167</v>
      </c>
      <c r="C35719" s="2">
        <v>31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36169</v>
      </c>
      <c r="C35721" s="2">
        <v>33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36170</v>
      </c>
      <c r="C35722" s="2">
        <v>14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36171</v>
      </c>
      <c r="C35723" s="2">
        <v>12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36172</v>
      </c>
      <c r="C35724" s="2">
        <v>10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36173</v>
      </c>
      <c r="C35725" s="2">
        <v>22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23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31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36177</v>
      </c>
      <c r="C35729" s="2">
        <v>33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36178</v>
      </c>
      <c r="C35730" s="2">
        <v>33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36179</v>
      </c>
      <c r="C35731" s="2">
        <v>37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36180</v>
      </c>
      <c r="C35732" s="2">
        <v>38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36181</v>
      </c>
      <c r="C35733" s="2">
        <v>37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36182</v>
      </c>
      <c r="C35734" s="2">
        <v>23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36183</v>
      </c>
      <c r="C35735" s="2">
        <v>25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36184</v>
      </c>
      <c r="C35736" s="2">
        <v>24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28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27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22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36191</v>
      </c>
      <c r="C35743" s="2">
        <v>23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36192</v>
      </c>
      <c r="C35744" s="2">
        <v>24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36193</v>
      </c>
      <c r="C35745" s="2">
        <v>16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36194</v>
      </c>
      <c r="C35746" s="2">
        <v>21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36195</v>
      </c>
      <c r="C35747" s="2">
        <v>24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23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31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36198</v>
      </c>
      <c r="C35750" s="2">
        <v>32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36199</v>
      </c>
      <c r="C35751" s="2">
        <v>30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36200</v>
      </c>
      <c r="C35752" s="2">
        <v>32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36201</v>
      </c>
      <c r="C35753" s="2">
        <v>34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36202</v>
      </c>
      <c r="C35754" s="2">
        <v>35</v>
      </c>
      <c r="D35754" s="2" t="s">
        <v>455</v>
      </c>
      <c r="E35754" s="2"/>
      <c r="F35754" s="2"/>
      <c r="G35754" s="2"/>
      <c r="H35754" s="2"/>
    </row>
    <row r="35755" spans="2:8">
      <c r="B35755" s="2" t="s">
        <v>36203</v>
      </c>
      <c r="C35755" s="2">
        <v>11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13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13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30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36210</v>
      </c>
      <c r="C35762" s="2">
        <v>27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36211</v>
      </c>
      <c r="C35763" s="2">
        <v>27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36214</v>
      </c>
      <c r="C35766" s="2">
        <v>22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36215</v>
      </c>
      <c r="C35767" s="2">
        <v>11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36216</v>
      </c>
      <c r="C35768" s="2">
        <v>12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36217</v>
      </c>
      <c r="C35769" s="2">
        <v>33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36218</v>
      </c>
      <c r="C35770" s="2">
        <v>33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36219</v>
      </c>
      <c r="C35771" s="2">
        <v>33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36221</v>
      </c>
      <c r="C35773" s="2">
        <v>7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10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29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36224</v>
      </c>
      <c r="C35776" s="2">
        <v>29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36225</v>
      </c>
      <c r="C35777" s="2">
        <v>27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36227</v>
      </c>
      <c r="C35779" s="2">
        <v>28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36228</v>
      </c>
      <c r="C35780" s="2">
        <v>29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36229</v>
      </c>
      <c r="C35781" s="2">
        <v>28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36230</v>
      </c>
      <c r="C35782" s="2">
        <v>31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36231</v>
      </c>
      <c r="C35783" s="2">
        <v>32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36233</v>
      </c>
      <c r="C35785" s="2">
        <v>22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21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36235</v>
      </c>
      <c r="C35787" s="2">
        <v>22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36236</v>
      </c>
      <c r="C35788" s="2">
        <v>20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28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30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24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25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25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14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13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32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34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36252</v>
      </c>
      <c r="C35804" s="2">
        <v>20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36253</v>
      </c>
      <c r="C35805" s="2">
        <v>25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30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32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14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21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36258</v>
      </c>
      <c r="C35810" s="2">
        <v>21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36259</v>
      </c>
      <c r="C35811" s="2">
        <v>21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36260</v>
      </c>
      <c r="C35812" s="2">
        <v>21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36261</v>
      </c>
      <c r="C35813" s="2">
        <v>25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36262</v>
      </c>
      <c r="C35814" s="2">
        <v>22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36264</v>
      </c>
      <c r="C35816" s="2">
        <v>21</v>
      </c>
      <c r="D35816" s="2" t="s">
        <v>455</v>
      </c>
      <c r="E35816" s="2"/>
      <c r="F35816" s="2"/>
      <c r="G35816" s="2"/>
      <c r="H35816" s="2"/>
    </row>
    <row r="35817" spans="2:8">
      <c r="B35817" s="2" t="s">
        <v>36265</v>
      </c>
      <c r="C35817" s="2">
        <v>22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25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27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36271</v>
      </c>
      <c r="C35823" s="2">
        <v>18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30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33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11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36277</v>
      </c>
      <c r="C35829" s="2">
        <v>11</v>
      </c>
      <c r="D35829" s="2" t="s">
        <v>455</v>
      </c>
      <c r="E35829" s="2"/>
      <c r="F35829" s="2"/>
      <c r="G35829" s="2"/>
      <c r="H35829" s="2"/>
    </row>
    <row r="35830" spans="2:8">
      <c r="B35830" s="2" t="s">
        <v>36278</v>
      </c>
      <c r="C35830" s="2">
        <v>10</v>
      </c>
      <c r="D35830" s="2" t="s">
        <v>455</v>
      </c>
      <c r="E35830" s="2"/>
      <c r="F35830" s="2"/>
      <c r="G35830" s="2"/>
      <c r="H35830" s="2"/>
    </row>
    <row r="35831" spans="2:8">
      <c r="B35831" s="2" t="s">
        <v>36279</v>
      </c>
      <c r="C35831" s="2">
        <v>9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36280</v>
      </c>
      <c r="C35832" s="2">
        <v>7</v>
      </c>
      <c r="D35832" s="2" t="s">
        <v>455</v>
      </c>
      <c r="E35832" s="2"/>
      <c r="F35832" s="2"/>
      <c r="G35832" s="2"/>
      <c r="H35832" s="2"/>
    </row>
    <row r="35833" spans="2:8">
      <c r="B35833" s="2" t="s">
        <v>36281</v>
      </c>
      <c r="C35833" s="2">
        <v>10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36282</v>
      </c>
      <c r="C35834" s="2">
        <v>8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36283</v>
      </c>
      <c r="C35835" s="2">
        <v>11</v>
      </c>
      <c r="D35835" s="2" t="s">
        <v>455</v>
      </c>
      <c r="E35835" s="2"/>
      <c r="F35835" s="2"/>
      <c r="G35835" s="2"/>
      <c r="H35835" s="2"/>
    </row>
    <row r="35836" spans="2:8">
      <c r="B35836" s="2" t="s">
        <v>36284</v>
      </c>
      <c r="C35836" s="2">
        <v>9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36285</v>
      </c>
      <c r="C35837" s="2">
        <v>8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36286</v>
      </c>
      <c r="C35838" s="2">
        <v>8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36287</v>
      </c>
      <c r="C35839" s="2">
        <v>10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36288</v>
      </c>
      <c r="C35840" s="2">
        <v>25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17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13</v>
      </c>
      <c r="D35842" s="2" t="s">
        <v>455</v>
      </c>
      <c r="E35842" s="2"/>
      <c r="F35842" s="2"/>
      <c r="G35842" s="2"/>
      <c r="H35842" s="2"/>
    </row>
    <row r="35843" spans="2:8">
      <c r="B35843" s="2" t="s">
        <v>36291</v>
      </c>
      <c r="C35843" s="2">
        <v>14</v>
      </c>
      <c r="D35843" s="2" t="s">
        <v>455</v>
      </c>
      <c r="E35843" s="2"/>
      <c r="F35843" s="2"/>
      <c r="G35843" s="2"/>
      <c r="H35843" s="2"/>
    </row>
    <row r="35844" spans="2:8">
      <c r="B35844" s="2" t="s">
        <v>36292</v>
      </c>
      <c r="C35844" s="2">
        <v>7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36293</v>
      </c>
      <c r="C35845" s="2">
        <v>6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36294</v>
      </c>
      <c r="C35846" s="2">
        <v>11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36295</v>
      </c>
      <c r="C35847" s="2">
        <v>17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17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17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19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27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23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22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24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18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17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16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16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15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36308</v>
      </c>
      <c r="C35860" s="2">
        <v>31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22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36311</v>
      </c>
      <c r="C35863" s="2">
        <v>21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36312</v>
      </c>
      <c r="C35864" s="2">
        <v>19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36313</v>
      </c>
      <c r="C35865" s="2">
        <v>31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36314</v>
      </c>
      <c r="C35866" s="2">
        <v>31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36316</v>
      </c>
      <c r="C35868" s="2">
        <v>22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36317</v>
      </c>
      <c r="C35869" s="2">
        <v>22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36318</v>
      </c>
      <c r="C35870" s="2">
        <v>19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36319</v>
      </c>
      <c r="C35871" s="2">
        <v>20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36320</v>
      </c>
      <c r="C35872" s="2">
        <v>13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10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36322</v>
      </c>
      <c r="C35874" s="2">
        <v>14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36323</v>
      </c>
      <c r="C35875" s="2">
        <v>8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9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6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5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10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16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20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19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36332</v>
      </c>
      <c r="C35884" s="2">
        <v>21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36333</v>
      </c>
      <c r="C35885" s="2">
        <v>22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36334</v>
      </c>
      <c r="C35886" s="2">
        <v>11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36335</v>
      </c>
      <c r="C35887" s="2">
        <v>11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36336</v>
      </c>
      <c r="C35888" s="2">
        <v>12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36337</v>
      </c>
      <c r="C35889" s="2">
        <v>18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36338</v>
      </c>
      <c r="C35890" s="2">
        <v>17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36339</v>
      </c>
      <c r="C35891" s="2">
        <v>16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36340</v>
      </c>
      <c r="C35892" s="2">
        <v>17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36341</v>
      </c>
      <c r="C35893" s="2">
        <v>19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21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22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22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15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19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23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10</v>
      </c>
      <c r="D35901" s="2" t="s">
        <v>455</v>
      </c>
      <c r="E35901" s="2"/>
      <c r="F35901" s="2"/>
      <c r="G35901" s="2"/>
      <c r="H35901" s="2"/>
    </row>
    <row r="35902" spans="2:8">
      <c r="B35902" s="2" t="s">
        <v>36350</v>
      </c>
      <c r="C35902" s="2">
        <v>21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12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9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36353</v>
      </c>
      <c r="C35905" s="2">
        <v>10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36354</v>
      </c>
      <c r="C35906" s="2">
        <v>19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36355</v>
      </c>
      <c r="C35907" s="2">
        <v>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16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18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19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22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24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24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24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15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36364</v>
      </c>
      <c r="C35916" s="2">
        <v>13</v>
      </c>
      <c r="D35916" s="2" t="s">
        <v>455</v>
      </c>
      <c r="E35916" s="2"/>
      <c r="F35916" s="2"/>
      <c r="G35916" s="2"/>
      <c r="H35916" s="2"/>
    </row>
    <row r="35917" spans="2:8">
      <c r="B35917" s="2" t="s">
        <v>36365</v>
      </c>
      <c r="C35917" s="2">
        <v>12</v>
      </c>
      <c r="D35917" s="2" t="s">
        <v>455</v>
      </c>
      <c r="E35917" s="2"/>
      <c r="F35917" s="2"/>
      <c r="G35917" s="2"/>
      <c r="H35917" s="2"/>
    </row>
    <row r="35918" spans="2:8">
      <c r="B35918" s="2" t="s">
        <v>36366</v>
      </c>
      <c r="C35918" s="2">
        <v>10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36367</v>
      </c>
      <c r="C35919" s="2">
        <v>10</v>
      </c>
      <c r="D35919" s="2" t="s">
        <v>455</v>
      </c>
      <c r="E35919" s="2"/>
      <c r="F35919" s="2"/>
      <c r="G35919" s="2"/>
      <c r="H35919" s="2"/>
    </row>
    <row r="35920" spans="2:8">
      <c r="B35920" s="2" t="s">
        <v>36368</v>
      </c>
      <c r="C35920" s="2">
        <v>18</v>
      </c>
      <c r="D35920" s="2" t="s">
        <v>455</v>
      </c>
      <c r="E35920" s="2"/>
      <c r="F35920" s="2"/>
      <c r="G35920" s="2"/>
      <c r="H35920" s="2"/>
    </row>
    <row r="35921" spans="2:8">
      <c r="B35921" s="2" t="s">
        <v>36369</v>
      </c>
      <c r="C35921" s="2">
        <v>15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36370</v>
      </c>
      <c r="C35922" s="2">
        <v>13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36371</v>
      </c>
      <c r="C35923" s="2">
        <v>14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36372</v>
      </c>
      <c r="C35924" s="2">
        <v>14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36373</v>
      </c>
      <c r="C35925" s="2">
        <v>15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36374</v>
      </c>
      <c r="C35926" s="2">
        <v>15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36375</v>
      </c>
      <c r="C35927" s="2">
        <v>17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36376</v>
      </c>
      <c r="C35928" s="2">
        <v>12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36377</v>
      </c>
      <c r="C35929" s="2">
        <v>9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36378</v>
      </c>
      <c r="C35930" s="2">
        <v>21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36379</v>
      </c>
      <c r="C35931" s="2">
        <v>20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36380</v>
      </c>
      <c r="C35932" s="2">
        <v>20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36381</v>
      </c>
      <c r="C35933" s="2">
        <v>24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36382</v>
      </c>
      <c r="C35934" s="2">
        <v>24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36387</v>
      </c>
      <c r="C35939" s="2">
        <v>26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36388</v>
      </c>
      <c r="C35940" s="2">
        <v>26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36389</v>
      </c>
      <c r="C35941" s="2">
        <v>25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36390</v>
      </c>
      <c r="C35942" s="2">
        <v>18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36391</v>
      </c>
      <c r="C35943" s="2">
        <v>16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36392</v>
      </c>
      <c r="C35944" s="2">
        <v>13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36393</v>
      </c>
      <c r="C35945" s="2">
        <v>14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36394</v>
      </c>
      <c r="C35946" s="2">
        <v>12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36395</v>
      </c>
      <c r="C35947" s="2">
        <v>10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14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16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8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36400</v>
      </c>
      <c r="C35952" s="2">
        <v>11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21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23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25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7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11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12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14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19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18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18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17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17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18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21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36418</v>
      </c>
      <c r="C35970" s="2">
        <v>24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36419</v>
      </c>
      <c r="C35971" s="2">
        <v>23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36420</v>
      </c>
      <c r="C35972" s="2">
        <v>19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19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20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19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19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19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21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36427</v>
      </c>
      <c r="C35979" s="2">
        <v>22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36428</v>
      </c>
      <c r="C35980" s="2">
        <v>22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36430</v>
      </c>
      <c r="C35982" s="2">
        <v>8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13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20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23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13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36435</v>
      </c>
      <c r="C35987" s="2">
        <v>14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36436</v>
      </c>
      <c r="C35988" s="2">
        <v>12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36437</v>
      </c>
      <c r="C35989" s="2">
        <v>23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36438</v>
      </c>
      <c r="C35990" s="2">
        <v>23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36439</v>
      </c>
      <c r="C35991" s="2">
        <v>23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36440</v>
      </c>
      <c r="C35992" s="2">
        <v>24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36441</v>
      </c>
      <c r="C35993" s="2">
        <v>21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21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22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20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8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36446</v>
      </c>
      <c r="C35998" s="2">
        <v>12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455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36450</v>
      </c>
      <c r="C36002" s="2">
        <v>24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36451</v>
      </c>
      <c r="C36003" s="2">
        <v>21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36452</v>
      </c>
      <c r="C36004" s="2">
        <v>21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36453</v>
      </c>
      <c r="C36005" s="2">
        <v>14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36454</v>
      </c>
      <c r="C36006" s="2">
        <v>11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36455</v>
      </c>
      <c r="C36007" s="2">
        <v>12</v>
      </c>
      <c r="D36007" s="2" t="s">
        <v>455</v>
      </c>
      <c r="E36007" s="2"/>
      <c r="F36007" s="2"/>
      <c r="G36007" s="2"/>
      <c r="H36007" s="2"/>
    </row>
    <row r="36008" spans="2:8">
      <c r="B36008" s="2" t="s">
        <v>36456</v>
      </c>
      <c r="C36008" s="2">
        <v>21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36458</v>
      </c>
      <c r="C36010" s="2">
        <v>23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36459</v>
      </c>
      <c r="C36011" s="2">
        <v>24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36460</v>
      </c>
      <c r="C36012" s="2">
        <v>8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36461</v>
      </c>
      <c r="C36013" s="2">
        <v>12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36462</v>
      </c>
      <c r="C36014" s="2">
        <v>19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19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21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27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26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24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25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36474</v>
      </c>
      <c r="C36026" s="2">
        <v>27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455</v>
      </c>
      <c r="E36027" s="2"/>
      <c r="F36027" s="2"/>
      <c r="G36027" s="2"/>
      <c r="H36027" s="2"/>
    </row>
    <row r="36028" spans="2:8">
      <c r="B36028" s="2" t="s">
        <v>36476</v>
      </c>
      <c r="C36028" s="2">
        <v>25</v>
      </c>
      <c r="D36028" s="2" t="s">
        <v>455</v>
      </c>
      <c r="E36028" s="2"/>
      <c r="F36028" s="2"/>
      <c r="G36028" s="2"/>
      <c r="H36028" s="2"/>
    </row>
    <row r="36029" spans="2:8">
      <c r="B36029" s="2" t="s">
        <v>36477</v>
      </c>
      <c r="C36029" s="2">
        <v>12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36478</v>
      </c>
      <c r="C36030" s="2">
        <v>12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36479</v>
      </c>
      <c r="C36031" s="2">
        <v>22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36480</v>
      </c>
      <c r="C36032" s="2">
        <v>23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36481</v>
      </c>
      <c r="C36033" s="2">
        <v>25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36482</v>
      </c>
      <c r="C36034" s="2">
        <v>25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36483</v>
      </c>
      <c r="C36035" s="2">
        <v>24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36485</v>
      </c>
      <c r="C36037" s="2">
        <v>29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36486</v>
      </c>
      <c r="C36038" s="2">
        <v>30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36488</v>
      </c>
      <c r="C36040" s="2">
        <v>11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33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31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36493</v>
      </c>
      <c r="C36045" s="2">
        <v>32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36495</v>
      </c>
      <c r="C36047" s="2">
        <v>30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36497</v>
      </c>
      <c r="C36049" s="2">
        <v>36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36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36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36501</v>
      </c>
      <c r="C36053" s="2">
        <v>31</v>
      </c>
      <c r="D36053" s="2" t="s">
        <v>455</v>
      </c>
      <c r="E36053" s="2"/>
      <c r="F36053" s="2"/>
      <c r="G36053" s="2"/>
      <c r="H36053" s="2"/>
    </row>
    <row r="36054" spans="2:8">
      <c r="B36054" s="2" t="s">
        <v>36502</v>
      </c>
      <c r="C36054" s="2">
        <v>37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36503</v>
      </c>
      <c r="C36055" s="2">
        <v>40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36506</v>
      </c>
      <c r="C36058" s="2">
        <v>31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33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35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19</v>
      </c>
      <c r="D36061" s="2" t="s">
        <v>455</v>
      </c>
      <c r="E36061" s="2"/>
      <c r="F36061" s="2"/>
      <c r="G36061" s="2"/>
      <c r="H36061" s="2"/>
    </row>
    <row r="36062" spans="2:8">
      <c r="B36062" s="2" t="s">
        <v>36510</v>
      </c>
      <c r="C36062" s="2">
        <v>19</v>
      </c>
      <c r="D36062" s="2" t="s">
        <v>455</v>
      </c>
      <c r="E36062" s="2"/>
      <c r="F36062" s="2"/>
      <c r="G36062" s="2"/>
      <c r="H36062" s="2"/>
    </row>
    <row r="36063" spans="2:8">
      <c r="B36063" s="2" t="s">
        <v>36511</v>
      </c>
      <c r="C36063" s="2">
        <v>18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36512</v>
      </c>
      <c r="C36064" s="2">
        <v>36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37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36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15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10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36517</v>
      </c>
      <c r="C36069" s="2">
        <v>11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36518</v>
      </c>
      <c r="C36070" s="2">
        <v>14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36519</v>
      </c>
      <c r="C36071" s="2">
        <v>17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36520</v>
      </c>
      <c r="C36072" s="2">
        <v>21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36521</v>
      </c>
      <c r="C36073" s="2">
        <v>21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36522</v>
      </c>
      <c r="C36074" s="2">
        <v>23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36523</v>
      </c>
      <c r="C36075" s="2">
        <v>24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36524</v>
      </c>
      <c r="C36076" s="2">
        <v>24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36525</v>
      </c>
      <c r="C36077" s="2">
        <v>25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36526</v>
      </c>
      <c r="C36078" s="2">
        <v>40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36527</v>
      </c>
      <c r="C36079" s="2">
        <v>39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36528</v>
      </c>
      <c r="C36080" s="2">
        <v>20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20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21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19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32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36533</v>
      </c>
      <c r="C36085" s="2">
        <v>33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36534</v>
      </c>
      <c r="C36086" s="2">
        <v>35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36536</v>
      </c>
      <c r="C36088" s="2">
        <v>31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36537</v>
      </c>
      <c r="C36089" s="2">
        <v>28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36538</v>
      </c>
      <c r="C36090" s="2">
        <v>19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36539</v>
      </c>
      <c r="C36091" s="2">
        <v>21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36540</v>
      </c>
      <c r="C36092" s="2">
        <v>20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36541</v>
      </c>
      <c r="C36093" s="2">
        <v>21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36542</v>
      </c>
      <c r="C36094" s="2">
        <v>14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36543</v>
      </c>
      <c r="C36095" s="2">
        <v>36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36544</v>
      </c>
      <c r="C36096" s="2">
        <v>36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36545</v>
      </c>
      <c r="C36097" s="2">
        <v>34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36546</v>
      </c>
      <c r="C36098" s="2">
        <v>33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36549</v>
      </c>
      <c r="C36101" s="2">
        <v>21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20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21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455</v>
      </c>
      <c r="E36108" s="2"/>
      <c r="F36108" s="2"/>
      <c r="G36108" s="2"/>
      <c r="H36108" s="2"/>
    </row>
    <row r="36109" spans="2:8">
      <c r="B36109" s="2" t="s">
        <v>36557</v>
      </c>
      <c r="C36109" s="2">
        <v>42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43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35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36561</v>
      </c>
      <c r="C36113" s="2">
        <v>32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36562</v>
      </c>
      <c r="C36114" s="2">
        <v>32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36563</v>
      </c>
      <c r="C36115" s="2">
        <v>32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36564</v>
      </c>
      <c r="C36116" s="2">
        <v>33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36565</v>
      </c>
      <c r="C36117" s="2">
        <v>38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39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11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12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36569</v>
      </c>
      <c r="C36121" s="2">
        <v>15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12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36574</v>
      </c>
      <c r="C36126" s="2">
        <v>11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36575</v>
      </c>
      <c r="C36127" s="2">
        <v>35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34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36577</v>
      </c>
      <c r="C36129" s="2">
        <v>34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36578</v>
      </c>
      <c r="C36130" s="2">
        <v>33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36579</v>
      </c>
      <c r="C36131" s="2">
        <v>29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36580</v>
      </c>
      <c r="C36132" s="2">
        <v>30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36581</v>
      </c>
      <c r="C36133" s="2">
        <v>31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36583</v>
      </c>
      <c r="C36135" s="2">
        <v>32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36584</v>
      </c>
      <c r="C36136" s="2">
        <v>35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36586</v>
      </c>
      <c r="C36138" s="2">
        <v>31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36587</v>
      </c>
      <c r="C36139" s="2">
        <v>25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36590</v>
      </c>
      <c r="C36142" s="2">
        <v>19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36591</v>
      </c>
      <c r="C36143" s="2">
        <v>19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36592</v>
      </c>
      <c r="C36144" s="2">
        <v>19</v>
      </c>
      <c r="D36144" s="2" t="s">
        <v>455</v>
      </c>
      <c r="E36144" s="2"/>
      <c r="F36144" s="2"/>
      <c r="G36144" s="2"/>
      <c r="H36144" s="2"/>
    </row>
    <row r="36145" spans="2:8">
      <c r="B36145" s="2" t="s">
        <v>36593</v>
      </c>
      <c r="C36145" s="2">
        <v>37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38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36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34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21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36599</v>
      </c>
      <c r="C36151" s="2">
        <v>27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34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36602</v>
      </c>
      <c r="C36154" s="2">
        <v>33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36603</v>
      </c>
      <c r="C36155" s="2">
        <v>32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31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31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30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36609</v>
      </c>
      <c r="C36161" s="2">
        <v>30</v>
      </c>
      <c r="D36161" s="2" t="s">
        <v>455</v>
      </c>
      <c r="E36161" s="2"/>
      <c r="F36161" s="2"/>
      <c r="G36161" s="2"/>
      <c r="H36161" s="2"/>
    </row>
    <row r="36162" spans="2:8">
      <c r="B36162" s="2" t="s">
        <v>36610</v>
      </c>
      <c r="C36162" s="2">
        <v>27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36611</v>
      </c>
      <c r="C36163" s="2">
        <v>29</v>
      </c>
      <c r="D36163" s="2" t="s">
        <v>455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36613</v>
      </c>
      <c r="C36165" s="2">
        <v>7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36614</v>
      </c>
      <c r="C36166" s="2">
        <v>24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23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14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23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36620</v>
      </c>
      <c r="C36172" s="2">
        <v>24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36622</v>
      </c>
      <c r="C36174" s="2">
        <v>24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36623</v>
      </c>
      <c r="C36175" s="2">
        <v>24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36624</v>
      </c>
      <c r="C36176" s="2">
        <v>36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36625</v>
      </c>
      <c r="C36177" s="2">
        <v>29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36626</v>
      </c>
      <c r="C36178" s="2">
        <v>28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36627</v>
      </c>
      <c r="C36179" s="2">
        <v>24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36628</v>
      </c>
      <c r="C36180" s="2">
        <v>23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36629</v>
      </c>
      <c r="C36181" s="2">
        <v>23</v>
      </c>
      <c r="D36181" s="2" t="s">
        <v>455</v>
      </c>
      <c r="E36181" s="2"/>
      <c r="F36181" s="2"/>
      <c r="G36181" s="2"/>
      <c r="H36181" s="2"/>
    </row>
    <row r="36182" spans="2:8">
      <c r="B36182" s="2" t="s">
        <v>36630</v>
      </c>
      <c r="C36182" s="2">
        <v>26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36633</v>
      </c>
      <c r="C36185" s="2">
        <v>28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29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36636</v>
      </c>
      <c r="C36188" s="2">
        <v>29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36638</v>
      </c>
      <c r="C36190" s="2">
        <v>23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5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20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36641</v>
      </c>
      <c r="C36193" s="2">
        <v>25</v>
      </c>
      <c r="D36193" s="2" t="s">
        <v>455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36643</v>
      </c>
      <c r="C36195" s="2">
        <v>29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36646</v>
      </c>
      <c r="C36198" s="2">
        <v>32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36647</v>
      </c>
      <c r="C36199" s="2">
        <v>32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36648</v>
      </c>
      <c r="C36200" s="2">
        <v>6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26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36652</v>
      </c>
      <c r="C36204" s="2">
        <v>32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36654</v>
      </c>
      <c r="C36206" s="2">
        <v>32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36655</v>
      </c>
      <c r="C36207" s="2">
        <v>30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36656</v>
      </c>
      <c r="C36208" s="2">
        <v>30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36657</v>
      </c>
      <c r="C36209" s="2">
        <v>30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32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32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34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33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40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36664</v>
      </c>
      <c r="C36216" s="2">
        <v>41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36665</v>
      </c>
      <c r="C36217" s="2">
        <v>13</v>
      </c>
      <c r="D36217" s="2" t="s">
        <v>455</v>
      </c>
      <c r="E36217" s="2"/>
      <c r="F36217" s="2"/>
      <c r="G36217" s="2"/>
      <c r="H36217" s="2"/>
    </row>
    <row r="36218" spans="2:8">
      <c r="B36218" s="2" t="s">
        <v>36666</v>
      </c>
      <c r="C36218" s="2">
        <v>13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36667</v>
      </c>
      <c r="C36219" s="2">
        <v>13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36668</v>
      </c>
      <c r="C36220" s="2">
        <v>15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36669</v>
      </c>
      <c r="C36221" s="2">
        <v>14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36670</v>
      </c>
      <c r="C36222" s="2">
        <v>13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36671</v>
      </c>
      <c r="C36223" s="2">
        <v>12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36672</v>
      </c>
      <c r="C36224" s="2">
        <v>31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36673</v>
      </c>
      <c r="C36225" s="2">
        <v>33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36674</v>
      </c>
      <c r="C36226" s="2">
        <v>32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36675</v>
      </c>
      <c r="C36227" s="2">
        <v>30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36676</v>
      </c>
      <c r="C36228" s="2">
        <v>30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36678</v>
      </c>
      <c r="C36230" s="2">
        <v>33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36679</v>
      </c>
      <c r="C36231" s="2">
        <v>34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36680</v>
      </c>
      <c r="C36232" s="2">
        <v>32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36681</v>
      </c>
      <c r="C36233" s="2">
        <v>46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33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36683</v>
      </c>
      <c r="C36235" s="2">
        <v>34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36684</v>
      </c>
      <c r="C36236" s="2">
        <v>30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36686</v>
      </c>
      <c r="C36238" s="2">
        <v>13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36687</v>
      </c>
      <c r="C36239" s="2">
        <v>13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36688</v>
      </c>
      <c r="C36240" s="2">
        <v>34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36689</v>
      </c>
      <c r="C36241" s="2">
        <v>25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36690</v>
      </c>
      <c r="C36242" s="2">
        <v>26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36691</v>
      </c>
      <c r="C36243" s="2">
        <v>27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36692</v>
      </c>
      <c r="C36244" s="2">
        <v>9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36693</v>
      </c>
      <c r="C36245" s="2">
        <v>9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36694</v>
      </c>
      <c r="C36246" s="2">
        <v>24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17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36697</v>
      </c>
      <c r="C36249" s="2">
        <v>32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33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36699</v>
      </c>
      <c r="C36251" s="2">
        <v>36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36700</v>
      </c>
      <c r="C36252" s="2">
        <v>34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34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33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36703</v>
      </c>
      <c r="C36255" s="2">
        <v>34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36704</v>
      </c>
      <c r="C36256" s="2">
        <v>35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36705</v>
      </c>
      <c r="C36257" s="2">
        <v>35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36706</v>
      </c>
      <c r="C36258" s="2">
        <v>36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36707</v>
      </c>
      <c r="C36259" s="2">
        <v>37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36708</v>
      </c>
      <c r="C36260" s="2">
        <v>12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36709</v>
      </c>
      <c r="C36261" s="2">
        <v>11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36710</v>
      </c>
      <c r="C36262" s="2">
        <v>33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36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37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16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36715</v>
      </c>
      <c r="C36267" s="2">
        <v>38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38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37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36718</v>
      </c>
      <c r="C36270" s="2">
        <v>35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36719</v>
      </c>
      <c r="C36271" s="2">
        <v>34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36720</v>
      </c>
      <c r="C36272" s="2">
        <v>40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38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39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28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30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36725</v>
      </c>
      <c r="C36277" s="2">
        <v>31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36726</v>
      </c>
      <c r="C36278" s="2">
        <v>30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36727</v>
      </c>
      <c r="C36279" s="2">
        <v>29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36730</v>
      </c>
      <c r="C36282" s="2">
        <v>29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22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36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36734</v>
      </c>
      <c r="C36286" s="2">
        <v>10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30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23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22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27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24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36742</v>
      </c>
      <c r="C36294" s="2">
        <v>17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36743</v>
      </c>
      <c r="C36295" s="2">
        <v>11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18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36745</v>
      </c>
      <c r="C36297" s="2">
        <v>20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36746</v>
      </c>
      <c r="C36298" s="2">
        <v>20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24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31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36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23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36751</v>
      </c>
      <c r="C36303" s="2">
        <v>30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36753</v>
      </c>
      <c r="C36305" s="2">
        <v>23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36754</v>
      </c>
      <c r="C36306" s="2">
        <v>31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24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24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30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36758</v>
      </c>
      <c r="C36310" s="2">
        <v>32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36759</v>
      </c>
      <c r="C36311" s="2">
        <v>31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36762</v>
      </c>
      <c r="C36314" s="2">
        <v>27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36766</v>
      </c>
      <c r="C36318" s="2">
        <v>33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36767</v>
      </c>
      <c r="C36319" s="2">
        <v>34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36768</v>
      </c>
      <c r="C36320" s="2">
        <v>33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36769</v>
      </c>
      <c r="C36321" s="2">
        <v>31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36770</v>
      </c>
      <c r="C36322" s="2">
        <v>33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36771</v>
      </c>
      <c r="C36323" s="2">
        <v>19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36772</v>
      </c>
      <c r="C36324" s="2">
        <v>18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25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36779</v>
      </c>
      <c r="C36331" s="2">
        <v>28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36780</v>
      </c>
      <c r="C36332" s="2">
        <v>35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36781</v>
      </c>
      <c r="C36333" s="2">
        <v>35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36782</v>
      </c>
      <c r="C36334" s="2">
        <v>34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36783</v>
      </c>
      <c r="C36335" s="2">
        <v>31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36784</v>
      </c>
      <c r="C36336" s="2">
        <v>26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36785</v>
      </c>
      <c r="C36337" s="2">
        <v>14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36786</v>
      </c>
      <c r="C36338" s="2">
        <v>12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25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11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36790</v>
      </c>
      <c r="C36342" s="2">
        <v>12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36791</v>
      </c>
      <c r="C36343" s="2">
        <v>11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36792</v>
      </c>
      <c r="C36344" s="2">
        <v>8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36795</v>
      </c>
      <c r="C36347" s="2">
        <v>28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36796</v>
      </c>
      <c r="C36348" s="2">
        <v>27</v>
      </c>
      <c r="D36348" s="2" t="s">
        <v>455</v>
      </c>
      <c r="E36348" s="2"/>
      <c r="F36348" s="2"/>
      <c r="G36348" s="2"/>
      <c r="H36348" s="2"/>
    </row>
    <row r="36349" spans="2:8">
      <c r="B36349" s="2" t="s">
        <v>36797</v>
      </c>
      <c r="C36349" s="2">
        <v>14</v>
      </c>
      <c r="D36349" s="2" t="s">
        <v>455</v>
      </c>
      <c r="E36349" s="2"/>
      <c r="F36349" s="2"/>
      <c r="G36349" s="2"/>
      <c r="H36349" s="2"/>
    </row>
    <row r="36350" spans="2:8">
      <c r="B36350" s="2" t="s">
        <v>36798</v>
      </c>
      <c r="C36350" s="2">
        <v>12</v>
      </c>
      <c r="D36350" s="2" t="s">
        <v>455</v>
      </c>
      <c r="E36350" s="2"/>
      <c r="F36350" s="2"/>
      <c r="G36350" s="2"/>
      <c r="H36350" s="2"/>
    </row>
    <row r="36351" spans="2:8">
      <c r="B36351" s="2" t="s">
        <v>36799</v>
      </c>
      <c r="C36351" s="2">
        <v>11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17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36802</v>
      </c>
      <c r="C36354" s="2">
        <v>15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36803</v>
      </c>
      <c r="C36355" s="2">
        <v>10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37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39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31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33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32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14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36812</v>
      </c>
      <c r="C36364" s="2">
        <v>34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36813</v>
      </c>
      <c r="C36365" s="2">
        <v>35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36814</v>
      </c>
      <c r="C36366" s="2">
        <v>34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36815</v>
      </c>
      <c r="C36367" s="2">
        <v>18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36816</v>
      </c>
      <c r="C36368" s="2">
        <v>18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36817</v>
      </c>
      <c r="C36369" s="2">
        <v>17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36818</v>
      </c>
      <c r="C36370" s="2">
        <v>29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28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33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36822</v>
      </c>
      <c r="C36374" s="2">
        <v>33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36823</v>
      </c>
      <c r="C36375" s="2">
        <v>32</v>
      </c>
      <c r="D36375" s="2" t="s">
        <v>455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38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28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36828</v>
      </c>
      <c r="C36380" s="2">
        <v>28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36829</v>
      </c>
      <c r="C36381" s="2">
        <v>10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10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10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12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34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36834</v>
      </c>
      <c r="C36386" s="2">
        <v>35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36835</v>
      </c>
      <c r="C36387" s="2">
        <v>35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36836</v>
      </c>
      <c r="C36388" s="2">
        <v>25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27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28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36841</v>
      </c>
      <c r="C36393" s="2">
        <v>14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43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41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43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35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34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35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29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33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33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34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11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36853</v>
      </c>
      <c r="C36405" s="2">
        <v>17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36854</v>
      </c>
      <c r="C36406" s="2">
        <v>34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36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35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37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36858</v>
      </c>
      <c r="C36410" s="2">
        <v>37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36859</v>
      </c>
      <c r="C36411" s="2">
        <v>37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46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16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36864</v>
      </c>
      <c r="C36416" s="2">
        <v>15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36865</v>
      </c>
      <c r="C36417" s="2">
        <v>11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36866</v>
      </c>
      <c r="C36418" s="2">
        <v>44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31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34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36869</v>
      </c>
      <c r="C36421" s="2">
        <v>34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36870</v>
      </c>
      <c r="C36422" s="2">
        <v>33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36871</v>
      </c>
      <c r="C36423" s="2">
        <v>29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36872</v>
      </c>
      <c r="C36424" s="2">
        <v>30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36873</v>
      </c>
      <c r="C36425" s="2">
        <v>29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36874</v>
      </c>
      <c r="C36426" s="2">
        <v>29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35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36879</v>
      </c>
      <c r="C36431" s="2">
        <v>39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29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21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36884</v>
      </c>
      <c r="C36436" s="2">
        <v>36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38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38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40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36888</v>
      </c>
      <c r="C36440" s="2">
        <v>42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15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16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23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18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36894</v>
      </c>
      <c r="C36446" s="2">
        <v>22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36895</v>
      </c>
      <c r="C36447" s="2">
        <v>22</v>
      </c>
      <c r="D36447" s="2" t="s">
        <v>455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31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33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29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33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34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22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27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27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25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25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23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68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36910</v>
      </c>
      <c r="C36462" s="2">
        <v>38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36911</v>
      </c>
      <c r="C36463" s="2">
        <v>39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36912</v>
      </c>
      <c r="C36464" s="2">
        <v>39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35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32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36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36918</v>
      </c>
      <c r="C36470" s="2">
        <v>36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37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38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31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32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36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36925</v>
      </c>
      <c r="C36477" s="2">
        <v>38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36926</v>
      </c>
      <c r="C36478" s="2">
        <v>37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36927</v>
      </c>
      <c r="C36479" s="2">
        <v>31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29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43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36934</v>
      </c>
      <c r="C36486" s="2">
        <v>41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36935</v>
      </c>
      <c r="C36487" s="2">
        <v>47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36936</v>
      </c>
      <c r="C36488" s="2">
        <v>7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36937</v>
      </c>
      <c r="C36489" s="2">
        <v>29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31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36940</v>
      </c>
      <c r="C36492" s="2">
        <v>33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36941</v>
      </c>
      <c r="C36493" s="2">
        <v>34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36942</v>
      </c>
      <c r="C36494" s="2">
        <v>35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36943</v>
      </c>
      <c r="C36495" s="2">
        <v>35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36944</v>
      </c>
      <c r="C36496" s="2">
        <v>36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36945</v>
      </c>
      <c r="C36497" s="2">
        <v>36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36947</v>
      </c>
      <c r="C36499" s="2">
        <v>31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36948</v>
      </c>
      <c r="C36500" s="2">
        <v>33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36950</v>
      </c>
      <c r="C36502" s="2">
        <v>10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36951</v>
      </c>
      <c r="C36503" s="2">
        <v>35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35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36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18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36955</v>
      </c>
      <c r="C36507" s="2">
        <v>23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455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36958</v>
      </c>
      <c r="C36510" s="2">
        <v>35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36959</v>
      </c>
      <c r="C36511" s="2">
        <v>35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36960</v>
      </c>
      <c r="C36512" s="2">
        <v>31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30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24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36964</v>
      </c>
      <c r="C36516" s="2">
        <v>23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36965</v>
      </c>
      <c r="C36517" s="2">
        <v>36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36966</v>
      </c>
      <c r="C36518" s="2">
        <v>36</v>
      </c>
      <c r="D36518" s="2" t="s">
        <v>455</v>
      </c>
      <c r="E36518" s="2"/>
      <c r="F36518" s="2"/>
      <c r="G36518" s="2"/>
      <c r="H36518" s="2"/>
    </row>
    <row r="36519" spans="2:8">
      <c r="B36519" s="2" t="s">
        <v>36967</v>
      </c>
      <c r="C36519" s="2">
        <v>30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36968</v>
      </c>
      <c r="C36520" s="2">
        <v>28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36969</v>
      </c>
      <c r="C36521" s="2">
        <v>31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32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34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36974</v>
      </c>
      <c r="C36526" s="2">
        <v>31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36976</v>
      </c>
      <c r="C36528" s="2">
        <v>52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26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31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34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34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36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37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38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18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36988</v>
      </c>
      <c r="C36540" s="2">
        <v>16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36989</v>
      </c>
      <c r="C36541" s="2">
        <v>19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36991</v>
      </c>
      <c r="C36543" s="2">
        <v>32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33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31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32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32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23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36997</v>
      </c>
      <c r="C36549" s="2">
        <v>40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36998</v>
      </c>
      <c r="C36550" s="2">
        <v>43</v>
      </c>
      <c r="D36550" s="2" t="s">
        <v>455</v>
      </c>
      <c r="E36550" s="2"/>
      <c r="F36550" s="2"/>
      <c r="G36550" s="2"/>
      <c r="H36550" s="2"/>
    </row>
    <row r="36551" spans="2:8">
      <c r="B36551" s="2" t="s">
        <v>36999</v>
      </c>
      <c r="C36551" s="2">
        <v>29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17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37002</v>
      </c>
      <c r="C36554" s="2">
        <v>35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37003</v>
      </c>
      <c r="C36555" s="2">
        <v>31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35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36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37007</v>
      </c>
      <c r="C36559" s="2">
        <v>37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37008</v>
      </c>
      <c r="C36560" s="2">
        <v>34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37009</v>
      </c>
      <c r="C36561" s="2">
        <v>34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37010</v>
      </c>
      <c r="C36562" s="2">
        <v>33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37011</v>
      </c>
      <c r="C36563" s="2">
        <v>27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37012</v>
      </c>
      <c r="C36564" s="2">
        <v>23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23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29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31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30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31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37018</v>
      </c>
      <c r="C36570" s="2">
        <v>33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37019</v>
      </c>
      <c r="C36571" s="2">
        <v>31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37022</v>
      </c>
      <c r="C36574" s="2">
        <v>36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37023</v>
      </c>
      <c r="C36575" s="2">
        <v>37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37024</v>
      </c>
      <c r="C36576" s="2">
        <v>37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37027</v>
      </c>
      <c r="C36579" s="2">
        <v>23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37028</v>
      </c>
      <c r="C36580" s="2">
        <v>23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37029</v>
      </c>
      <c r="C36581" s="2">
        <v>34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37030</v>
      </c>
      <c r="C36582" s="2">
        <v>33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37033</v>
      </c>
      <c r="C36585" s="2">
        <v>26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37034</v>
      </c>
      <c r="C36586" s="2">
        <v>25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37036</v>
      </c>
      <c r="C36588" s="2">
        <v>29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37037</v>
      </c>
      <c r="C36589" s="2">
        <v>18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37038</v>
      </c>
      <c r="C36590" s="2">
        <v>17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37039</v>
      </c>
      <c r="C36591" s="2">
        <v>16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37040</v>
      </c>
      <c r="C36592" s="2">
        <v>18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37041</v>
      </c>
      <c r="C36593" s="2">
        <v>31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30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31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34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37045</v>
      </c>
      <c r="C36597" s="2">
        <v>35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37046</v>
      </c>
      <c r="C36598" s="2">
        <v>34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37047</v>
      </c>
      <c r="C36599" s="2">
        <v>29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37048</v>
      </c>
      <c r="C36600" s="2">
        <v>29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37050</v>
      </c>
      <c r="C36602" s="2">
        <v>29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32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32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26</v>
      </c>
      <c r="D36605" s="2" t="s">
        <v>455</v>
      </c>
      <c r="E36605" s="2"/>
      <c r="F36605" s="2"/>
      <c r="G36605" s="2"/>
      <c r="H36605" s="2"/>
    </row>
    <row r="36606" spans="2:8">
      <c r="B36606" s="2" t="s">
        <v>37054</v>
      </c>
      <c r="C36606" s="2">
        <v>26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37055</v>
      </c>
      <c r="C36607" s="2">
        <v>35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32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27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14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24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455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37067</v>
      </c>
      <c r="C36619" s="2">
        <v>23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25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24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23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19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37072</v>
      </c>
      <c r="C36624" s="2">
        <v>18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37077</v>
      </c>
      <c r="C36629" s="2">
        <v>31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37078</v>
      </c>
      <c r="C36630" s="2">
        <v>30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37079</v>
      </c>
      <c r="C36631" s="2">
        <v>29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24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26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20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37087</v>
      </c>
      <c r="C36639" s="2">
        <v>24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37088</v>
      </c>
      <c r="C36640" s="2">
        <v>22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37089</v>
      </c>
      <c r="C36641" s="2">
        <v>23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37090</v>
      </c>
      <c r="C36642" s="2">
        <v>34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32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33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10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12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13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15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39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37099</v>
      </c>
      <c r="C36651" s="2">
        <v>25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30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34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37108</v>
      </c>
      <c r="C36660" s="2">
        <v>33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37109</v>
      </c>
      <c r="C36661" s="2">
        <v>32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37110</v>
      </c>
      <c r="C36662" s="2">
        <v>38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37111</v>
      </c>
      <c r="C36663" s="2">
        <v>35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37112</v>
      </c>
      <c r="C36664" s="2">
        <v>28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37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40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38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29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37118</v>
      </c>
      <c r="C36670" s="2">
        <v>30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37119</v>
      </c>
      <c r="C36671" s="2">
        <v>28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37121</v>
      </c>
      <c r="C36673" s="2">
        <v>36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35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30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19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37128</v>
      </c>
      <c r="C36680" s="2">
        <v>24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37129</v>
      </c>
      <c r="C36681" s="2">
        <v>28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37130</v>
      </c>
      <c r="C36682" s="2">
        <v>29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37132</v>
      </c>
      <c r="C36684" s="2">
        <v>33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34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34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41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40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41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24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24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33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32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15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37144</v>
      </c>
      <c r="C36696" s="2">
        <v>14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37145</v>
      </c>
      <c r="C36697" s="2">
        <v>12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37146</v>
      </c>
      <c r="C36698" s="2">
        <v>8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9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15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9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30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32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31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32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22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30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32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27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15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37159</v>
      </c>
      <c r="C36711" s="2">
        <v>36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37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26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37162</v>
      </c>
      <c r="C36714" s="2">
        <v>26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37163</v>
      </c>
      <c r="C36715" s="2">
        <v>37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37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33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37166</v>
      </c>
      <c r="C36718" s="2">
        <v>33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37167</v>
      </c>
      <c r="C36719" s="2">
        <v>34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37168</v>
      </c>
      <c r="C36720" s="2">
        <v>33</v>
      </c>
      <c r="D36720" s="2" t="s">
        <v>455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455</v>
      </c>
      <c r="E36721" s="2"/>
      <c r="F36721" s="2"/>
      <c r="G36721" s="2"/>
      <c r="H36721" s="2"/>
    </row>
    <row r="36722" spans="2:8">
      <c r="B36722" s="2" t="s">
        <v>37170</v>
      </c>
      <c r="C36722" s="2">
        <v>32</v>
      </c>
      <c r="D36722" s="2" t="s">
        <v>455</v>
      </c>
      <c r="E36722" s="2"/>
      <c r="F36722" s="2"/>
      <c r="G36722" s="2"/>
      <c r="H36722" s="2"/>
    </row>
    <row r="36723" spans="2:8">
      <c r="B36723" s="2" t="s">
        <v>37171</v>
      </c>
      <c r="C36723" s="2">
        <v>32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26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25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24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25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37177</v>
      </c>
      <c r="C36729" s="2">
        <v>21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37178</v>
      </c>
      <c r="C36730" s="2">
        <v>26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27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28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29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37185</v>
      </c>
      <c r="C36737" s="2">
        <v>31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37186</v>
      </c>
      <c r="C36738" s="2">
        <v>29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37187</v>
      </c>
      <c r="C36739" s="2">
        <v>31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37188</v>
      </c>
      <c r="C36740" s="2">
        <v>31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37189</v>
      </c>
      <c r="C36741" s="2">
        <v>32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37190</v>
      </c>
      <c r="C36742" s="2">
        <v>34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33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32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35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37196</v>
      </c>
      <c r="C36748" s="2">
        <v>36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37197</v>
      </c>
      <c r="C36749" s="2">
        <v>13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37198</v>
      </c>
      <c r="C36750" s="2">
        <v>14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37199</v>
      </c>
      <c r="C36751" s="2">
        <v>15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37200</v>
      </c>
      <c r="C36752" s="2">
        <v>18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37201</v>
      </c>
      <c r="C36753" s="2">
        <v>16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37203</v>
      </c>
      <c r="C36755" s="2">
        <v>29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37206</v>
      </c>
      <c r="C36758" s="2">
        <v>20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37207</v>
      </c>
      <c r="C36759" s="2">
        <v>20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31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14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21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34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14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37218</v>
      </c>
      <c r="C36770" s="2">
        <v>19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37220</v>
      </c>
      <c r="C36772" s="2">
        <v>30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37222</v>
      </c>
      <c r="C36774" s="2">
        <v>36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36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35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36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34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36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39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31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37230</v>
      </c>
      <c r="C36782" s="2">
        <v>31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37231</v>
      </c>
      <c r="C36783" s="2">
        <v>31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37232</v>
      </c>
      <c r="C36784" s="2">
        <v>27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37233</v>
      </c>
      <c r="C36785" s="2">
        <v>12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9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24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37238</v>
      </c>
      <c r="C36790" s="2">
        <v>30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37239</v>
      </c>
      <c r="C36791" s="2">
        <v>19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20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20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30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31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37245</v>
      </c>
      <c r="C36797" s="2">
        <v>29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37246</v>
      </c>
      <c r="C36798" s="2">
        <v>29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37247</v>
      </c>
      <c r="C36799" s="2">
        <v>24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27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29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31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33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34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31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32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19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37261</v>
      </c>
      <c r="C36813" s="2">
        <v>20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37262</v>
      </c>
      <c r="C36814" s="2">
        <v>22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37264</v>
      </c>
      <c r="C36816" s="2">
        <v>38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41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30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32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33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36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40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38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39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43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22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37275</v>
      </c>
      <c r="C36827" s="2">
        <v>21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37276</v>
      </c>
      <c r="C36828" s="2">
        <v>20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37277</v>
      </c>
      <c r="C36829" s="2">
        <v>17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37278</v>
      </c>
      <c r="C36830" s="2">
        <v>21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37279</v>
      </c>
      <c r="C36831" s="2">
        <v>21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30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19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37284</v>
      </c>
      <c r="C36836" s="2">
        <v>20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37285</v>
      </c>
      <c r="C36837" s="2">
        <v>23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37286</v>
      </c>
      <c r="C36838" s="2">
        <v>31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32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31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37292</v>
      </c>
      <c r="C36844" s="2">
        <v>24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37293</v>
      </c>
      <c r="C36845" s="2">
        <v>23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37294</v>
      </c>
      <c r="C36846" s="2">
        <v>13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37295</v>
      </c>
      <c r="C36847" s="2">
        <v>17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37296</v>
      </c>
      <c r="C36848" s="2">
        <v>27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37297</v>
      </c>
      <c r="C36849" s="2">
        <v>27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37300</v>
      </c>
      <c r="C36852" s="2">
        <v>35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20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37308</v>
      </c>
      <c r="C36860" s="2">
        <v>21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37309</v>
      </c>
      <c r="C36861" s="2">
        <v>16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37310</v>
      </c>
      <c r="C36862" s="2">
        <v>11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37311</v>
      </c>
      <c r="C36863" s="2">
        <v>13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37312</v>
      </c>
      <c r="C36864" s="2">
        <v>16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37313</v>
      </c>
      <c r="C36865" s="2">
        <v>15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37314</v>
      </c>
      <c r="C36866" s="2">
        <v>12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37315</v>
      </c>
      <c r="C36867" s="2">
        <v>12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37316</v>
      </c>
      <c r="C36868" s="2">
        <v>31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37318</v>
      </c>
      <c r="C36870" s="2">
        <v>19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37319</v>
      </c>
      <c r="C36871" s="2">
        <v>13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37320</v>
      </c>
      <c r="C36872" s="2">
        <v>12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37321</v>
      </c>
      <c r="C36873" s="2">
        <v>12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12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14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19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37325</v>
      </c>
      <c r="C36877" s="2">
        <v>20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37326</v>
      </c>
      <c r="C36878" s="2">
        <v>21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37327</v>
      </c>
      <c r="C36879" s="2">
        <v>16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37328</v>
      </c>
      <c r="C36880" s="2">
        <v>21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37329</v>
      </c>
      <c r="C36881" s="2">
        <v>19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37330</v>
      </c>
      <c r="C36882" s="2">
        <v>19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37331</v>
      </c>
      <c r="C36883" s="2">
        <v>19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37332</v>
      </c>
      <c r="C36884" s="2">
        <v>21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37333</v>
      </c>
      <c r="C36885" s="2">
        <v>24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10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18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37337</v>
      </c>
      <c r="C36889" s="2">
        <v>19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18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37339</v>
      </c>
      <c r="C36891" s="2">
        <v>20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19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31</v>
      </c>
      <c r="D36894" s="2" t="s">
        <v>455</v>
      </c>
      <c r="E36894" s="2"/>
      <c r="F36894" s="2"/>
      <c r="G36894" s="2"/>
      <c r="H36894" s="2"/>
    </row>
    <row r="36895" spans="2:8">
      <c r="B36895" s="2" t="s">
        <v>37343</v>
      </c>
      <c r="C36895" s="2">
        <v>30</v>
      </c>
      <c r="D36895" s="2" t="s">
        <v>455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37345</v>
      </c>
      <c r="C36897" s="2">
        <v>25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37346</v>
      </c>
      <c r="C36898" s="2">
        <v>25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37349</v>
      </c>
      <c r="C36901" s="2">
        <v>30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37350</v>
      </c>
      <c r="C36902" s="2">
        <v>27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37351</v>
      </c>
      <c r="C36903" s="2">
        <v>25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37352</v>
      </c>
      <c r="C36904" s="2">
        <v>30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37354</v>
      </c>
      <c r="C36906" s="2">
        <v>27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37356</v>
      </c>
      <c r="C36908" s="2">
        <v>39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43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43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33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22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18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18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12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37364</v>
      </c>
      <c r="C36916" s="2">
        <v>24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37365</v>
      </c>
      <c r="C36917" s="2">
        <v>28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37368</v>
      </c>
      <c r="C36920" s="2">
        <v>28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37369</v>
      </c>
      <c r="C36921" s="2">
        <v>15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37370</v>
      </c>
      <c r="C36922" s="2">
        <v>14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37371</v>
      </c>
      <c r="C36923" s="2">
        <v>9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30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14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21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23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37380</v>
      </c>
      <c r="C36932" s="2">
        <v>27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37381</v>
      </c>
      <c r="C36933" s="2">
        <v>30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37382</v>
      </c>
      <c r="C36934" s="2">
        <v>27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37383</v>
      </c>
      <c r="C36935" s="2">
        <v>38</v>
      </c>
      <c r="D36935" s="2" t="s">
        <v>455</v>
      </c>
      <c r="E36935" s="2"/>
      <c r="F36935" s="2"/>
      <c r="G36935" s="2"/>
      <c r="H36935" s="2"/>
    </row>
    <row r="36936" spans="2:8">
      <c r="B36936" s="2" t="s">
        <v>37384</v>
      </c>
      <c r="C36936" s="2">
        <v>37</v>
      </c>
      <c r="D36936" s="2" t="s">
        <v>455</v>
      </c>
      <c r="E36936" s="2"/>
      <c r="F36936" s="2"/>
      <c r="G36936" s="2"/>
      <c r="H36936" s="2"/>
    </row>
    <row r="36937" spans="2:8">
      <c r="B36937" s="2" t="s">
        <v>37385</v>
      </c>
      <c r="C36937" s="2">
        <v>35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37386</v>
      </c>
      <c r="C36938" s="2">
        <v>34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37387</v>
      </c>
      <c r="C36939" s="2">
        <v>36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37388</v>
      </c>
      <c r="C36940" s="2">
        <v>33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34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35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34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33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37395</v>
      </c>
      <c r="C36947" s="2">
        <v>32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31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33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40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37400</v>
      </c>
      <c r="C36952" s="2">
        <v>37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37401</v>
      </c>
      <c r="C36953" s="2">
        <v>37</v>
      </c>
      <c r="D36953" s="2" t="s">
        <v>455</v>
      </c>
      <c r="E36953" s="2"/>
      <c r="F36953" s="2"/>
      <c r="G36953" s="2"/>
      <c r="H36953" s="2"/>
    </row>
    <row r="36954" spans="2:8">
      <c r="B36954" s="2" t="s">
        <v>37402</v>
      </c>
      <c r="C36954" s="2">
        <v>32</v>
      </c>
      <c r="D36954" s="2" t="s">
        <v>455</v>
      </c>
      <c r="E36954" s="2"/>
      <c r="F36954" s="2"/>
      <c r="G36954" s="2"/>
      <c r="H36954" s="2"/>
    </row>
    <row r="36955" spans="2:8">
      <c r="B36955" s="2" t="s">
        <v>37403</v>
      </c>
      <c r="C36955" s="2">
        <v>32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37404</v>
      </c>
      <c r="C36956" s="2">
        <v>31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31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13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37408</v>
      </c>
      <c r="C36960" s="2">
        <v>24</v>
      </c>
      <c r="D36960" s="2" t="s">
        <v>455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455</v>
      </c>
      <c r="E36961" s="2"/>
      <c r="F36961" s="2"/>
      <c r="G36961" s="2"/>
      <c r="H36961" s="2"/>
    </row>
    <row r="36962" spans="2:8">
      <c r="B36962" s="2" t="s">
        <v>37410</v>
      </c>
      <c r="C36962" s="2">
        <v>30</v>
      </c>
      <c r="D36962" s="2" t="s">
        <v>455</v>
      </c>
      <c r="E36962" s="2"/>
      <c r="F36962" s="2"/>
      <c r="G36962" s="2"/>
      <c r="H36962" s="2"/>
    </row>
    <row r="36963" spans="2:8">
      <c r="B36963" s="2" t="s">
        <v>37411</v>
      </c>
      <c r="C36963" s="2">
        <v>32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37412</v>
      </c>
      <c r="C36964" s="2">
        <v>50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37413</v>
      </c>
      <c r="C36965" s="2">
        <v>44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37414</v>
      </c>
      <c r="C36966" s="2">
        <v>31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37415</v>
      </c>
      <c r="C36967" s="2">
        <v>32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37416</v>
      </c>
      <c r="C36968" s="2">
        <v>31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37417</v>
      </c>
      <c r="C36969" s="2">
        <v>20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11</v>
      </c>
      <c r="D36971" s="2" t="s">
        <v>455</v>
      </c>
      <c r="E36971" s="2"/>
      <c r="F36971" s="2"/>
      <c r="G36971" s="2"/>
      <c r="H36971" s="2"/>
    </row>
    <row r="36972" spans="2:8">
      <c r="B36972" s="2" t="s">
        <v>37420</v>
      </c>
      <c r="C36972" s="2">
        <v>9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36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17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37424</v>
      </c>
      <c r="C36976" s="2">
        <v>19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37425</v>
      </c>
      <c r="C36977" s="2">
        <v>34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35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36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26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26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23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23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24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25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27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26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26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26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37442</v>
      </c>
      <c r="C36994" s="2">
        <v>27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37443</v>
      </c>
      <c r="C36995" s="2">
        <v>9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15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16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20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43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44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37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37451</v>
      </c>
      <c r="C37003" s="2">
        <v>41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37452</v>
      </c>
      <c r="C37004" s="2">
        <v>37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39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39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32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37456</v>
      </c>
      <c r="C37008" s="2">
        <v>32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37457</v>
      </c>
      <c r="C37009" s="2">
        <v>33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37458</v>
      </c>
      <c r="C37010" s="2">
        <v>43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37459</v>
      </c>
      <c r="C37011" s="2">
        <v>41</v>
      </c>
      <c r="D37011" s="2" t="s">
        <v>455</v>
      </c>
      <c r="E37011" s="2"/>
      <c r="F37011" s="2"/>
      <c r="G37011" s="2"/>
      <c r="H37011" s="2"/>
    </row>
    <row r="37012" spans="2:8">
      <c r="B37012" s="2" t="s">
        <v>37460</v>
      </c>
      <c r="C37012" s="2">
        <v>38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26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29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31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17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36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37468</v>
      </c>
      <c r="C37020" s="2">
        <v>16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19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29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37472</v>
      </c>
      <c r="C37024" s="2">
        <v>34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37473</v>
      </c>
      <c r="C37025" s="2">
        <v>34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37474</v>
      </c>
      <c r="C37026" s="2">
        <v>35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37475</v>
      </c>
      <c r="C37027" s="2">
        <v>33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37476</v>
      </c>
      <c r="C37028" s="2">
        <v>32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37477</v>
      </c>
      <c r="C37029" s="2">
        <v>16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37478</v>
      </c>
      <c r="C37030" s="2">
        <v>16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37479</v>
      </c>
      <c r="C37031" s="2">
        <v>16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37480</v>
      </c>
      <c r="C37032" s="2">
        <v>31</v>
      </c>
      <c r="D37032" s="2" t="s">
        <v>455</v>
      </c>
      <c r="E37032" s="2"/>
      <c r="F37032" s="2"/>
      <c r="G37032" s="2"/>
      <c r="H37032" s="2"/>
    </row>
    <row r="37033" spans="2:8">
      <c r="B37033" s="2" t="s">
        <v>37481</v>
      </c>
      <c r="C37033" s="2">
        <v>31</v>
      </c>
      <c r="D37033" s="2" t="s">
        <v>455</v>
      </c>
      <c r="E37033" s="2"/>
      <c r="F37033" s="2"/>
      <c r="G37033" s="2"/>
      <c r="H37033" s="2"/>
    </row>
    <row r="37034" spans="2:8">
      <c r="B37034" s="2" t="s">
        <v>37482</v>
      </c>
      <c r="C37034" s="2">
        <v>31</v>
      </c>
      <c r="D37034" s="2" t="s">
        <v>455</v>
      </c>
      <c r="E37034" s="2"/>
      <c r="F37034" s="2"/>
      <c r="G37034" s="2"/>
      <c r="H37034" s="2"/>
    </row>
    <row r="37035" spans="2:8">
      <c r="B37035" s="2" t="s">
        <v>37483</v>
      </c>
      <c r="C37035" s="2">
        <v>30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32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26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37490</v>
      </c>
      <c r="C37042" s="2">
        <v>28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37491</v>
      </c>
      <c r="C37043" s="2">
        <v>27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37492</v>
      </c>
      <c r="C37044" s="2">
        <v>28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37493</v>
      </c>
      <c r="C37045" s="2">
        <v>11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37494</v>
      </c>
      <c r="C37046" s="2">
        <v>17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37495</v>
      </c>
      <c r="C37047" s="2">
        <v>19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37496</v>
      </c>
      <c r="C37048" s="2">
        <v>11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37497</v>
      </c>
      <c r="C37049" s="2">
        <v>36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37498</v>
      </c>
      <c r="C37050" s="2">
        <v>37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37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37503</v>
      </c>
      <c r="C37055" s="2">
        <v>38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42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34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28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14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16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37509</v>
      </c>
      <c r="C37061" s="2">
        <v>14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37510</v>
      </c>
      <c r="C37062" s="2">
        <v>11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37511</v>
      </c>
      <c r="C37063" s="2">
        <v>9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37512</v>
      </c>
      <c r="C37064" s="2">
        <v>9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37513</v>
      </c>
      <c r="C37065" s="2">
        <v>14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37514</v>
      </c>
      <c r="C37066" s="2">
        <v>21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33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35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38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32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35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37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18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22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26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36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38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39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32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37533</v>
      </c>
      <c r="C37085" s="2">
        <v>31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37534</v>
      </c>
      <c r="C37086" s="2">
        <v>33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37535</v>
      </c>
      <c r="C37087" s="2">
        <v>32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37536</v>
      </c>
      <c r="C37088" s="2">
        <v>31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37537</v>
      </c>
      <c r="C37089" s="2">
        <v>33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35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36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36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36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37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37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38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39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41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27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27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28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37555</v>
      </c>
      <c r="C37107" s="2">
        <v>28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31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32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37559</v>
      </c>
      <c r="C37111" s="2">
        <v>33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37561</v>
      </c>
      <c r="C37113" s="2">
        <v>30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26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29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30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20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37567</v>
      </c>
      <c r="C37119" s="2">
        <v>21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37568</v>
      </c>
      <c r="C37120" s="2">
        <v>21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37569</v>
      </c>
      <c r="C37121" s="2">
        <v>24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26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37571</v>
      </c>
      <c r="C37123" s="2">
        <v>11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21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32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29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37576</v>
      </c>
      <c r="C37128" s="2">
        <v>29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37577</v>
      </c>
      <c r="C37129" s="2">
        <v>30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34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34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37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37583</v>
      </c>
      <c r="C37135" s="2">
        <v>38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37584</v>
      </c>
      <c r="C37136" s="2">
        <v>35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37585</v>
      </c>
      <c r="C37137" s="2">
        <v>31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37591</v>
      </c>
      <c r="C37143" s="2">
        <v>33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37592</v>
      </c>
      <c r="C37144" s="2">
        <v>31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30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30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35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21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37599</v>
      </c>
      <c r="C37151" s="2">
        <v>28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37600</v>
      </c>
      <c r="C37152" s="2">
        <v>27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37601</v>
      </c>
      <c r="C37153" s="2">
        <v>16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15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24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37605</v>
      </c>
      <c r="C37157" s="2">
        <v>11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37606</v>
      </c>
      <c r="C37158" s="2">
        <v>9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37607</v>
      </c>
      <c r="C37159" s="2">
        <v>29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36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37610</v>
      </c>
      <c r="C37162" s="2">
        <v>38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37611</v>
      </c>
      <c r="C37163" s="2">
        <v>41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37612</v>
      </c>
      <c r="C37164" s="2">
        <v>32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31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30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31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32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33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34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34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15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37621</v>
      </c>
      <c r="C37173" s="2">
        <v>14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37624</v>
      </c>
      <c r="C37176" s="2">
        <v>31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37625</v>
      </c>
      <c r="C37177" s="2">
        <v>31</v>
      </c>
      <c r="D37177" s="2" t="s">
        <v>455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37629</v>
      </c>
      <c r="C37181" s="2">
        <v>36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36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34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37632</v>
      </c>
      <c r="C37184" s="2">
        <v>33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37633</v>
      </c>
      <c r="C37185" s="2">
        <v>36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37634</v>
      </c>
      <c r="C37186" s="2">
        <v>34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37635</v>
      </c>
      <c r="C37187" s="2">
        <v>36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33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34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35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35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34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34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37644</v>
      </c>
      <c r="C37196" s="2">
        <v>30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37647</v>
      </c>
      <c r="C37199" s="2">
        <v>23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35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36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29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37655</v>
      </c>
      <c r="C37207" s="2">
        <v>27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37656</v>
      </c>
      <c r="C37208" s="2">
        <v>28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37657</v>
      </c>
      <c r="C37209" s="2">
        <v>25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37658</v>
      </c>
      <c r="C37210" s="2">
        <v>25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37659</v>
      </c>
      <c r="C37211" s="2">
        <v>31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37660</v>
      </c>
      <c r="C37212" s="2">
        <v>29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37662</v>
      </c>
      <c r="C37214" s="2">
        <v>17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13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25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22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37667</v>
      </c>
      <c r="C37219" s="2">
        <v>29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37668</v>
      </c>
      <c r="C37220" s="2">
        <v>20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24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37670</v>
      </c>
      <c r="C37222" s="2">
        <v>23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37671</v>
      </c>
      <c r="C37223" s="2">
        <v>14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14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27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31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20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17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13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37678</v>
      </c>
      <c r="C37230" s="2">
        <v>25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37679</v>
      </c>
      <c r="C37231" s="2">
        <v>33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37680</v>
      </c>
      <c r="C37232" s="2">
        <v>35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37681</v>
      </c>
      <c r="C37233" s="2">
        <v>26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37682</v>
      </c>
      <c r="C37234" s="2">
        <v>27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37683</v>
      </c>
      <c r="C37235" s="2">
        <v>28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37684</v>
      </c>
      <c r="C37236" s="2">
        <v>24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11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37686</v>
      </c>
      <c r="C37238" s="2">
        <v>16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32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33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28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13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32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37693</v>
      </c>
      <c r="C37245" s="2">
        <v>32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37694</v>
      </c>
      <c r="C37246" s="2">
        <v>33</v>
      </c>
      <c r="D37246" s="2" t="s">
        <v>455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455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37697</v>
      </c>
      <c r="C37249" s="2">
        <v>29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37703</v>
      </c>
      <c r="C37255" s="2">
        <v>23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20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37705</v>
      </c>
      <c r="C37257" s="2">
        <v>20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37706</v>
      </c>
      <c r="C37258" s="2">
        <v>22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37707</v>
      </c>
      <c r="C37259" s="2">
        <v>24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37708</v>
      </c>
      <c r="C37260" s="2">
        <v>30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35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33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22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37715</v>
      </c>
      <c r="C37267" s="2">
        <v>31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455</v>
      </c>
      <c r="E37268" s="2"/>
      <c r="F37268" s="2"/>
      <c r="G37268" s="2"/>
      <c r="H37268" s="2"/>
    </row>
    <row r="37269" spans="2:8">
      <c r="B37269" s="2" t="s">
        <v>37717</v>
      </c>
      <c r="C37269" s="2">
        <v>36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37718</v>
      </c>
      <c r="C37270" s="2">
        <v>37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37719</v>
      </c>
      <c r="C37271" s="2">
        <v>39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37720</v>
      </c>
      <c r="C37272" s="2">
        <v>36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37721</v>
      </c>
      <c r="C37273" s="2">
        <v>37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37722</v>
      </c>
      <c r="C37274" s="2">
        <v>37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37723</v>
      </c>
      <c r="C37275" s="2">
        <v>30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31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25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26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31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37731</v>
      </c>
      <c r="C37283" s="2">
        <v>30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37732</v>
      </c>
      <c r="C37284" s="2">
        <v>28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37733</v>
      </c>
      <c r="C37285" s="2">
        <v>28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37734</v>
      </c>
      <c r="C37286" s="2">
        <v>28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37735</v>
      </c>
      <c r="C37287" s="2">
        <v>31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37737</v>
      </c>
      <c r="C37289" s="2">
        <v>28</v>
      </c>
      <c r="D37289" s="2" t="s">
        <v>455</v>
      </c>
      <c r="E37289" s="2"/>
      <c r="F37289" s="2"/>
      <c r="G37289" s="2"/>
      <c r="H37289" s="2"/>
    </row>
    <row r="37290" spans="2:8">
      <c r="B37290" s="2" t="s">
        <v>37738</v>
      </c>
      <c r="C37290" s="2">
        <v>29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37740</v>
      </c>
      <c r="C37292" s="2">
        <v>32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33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35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41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44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46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36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37748</v>
      </c>
      <c r="C37300" s="2">
        <v>38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37749</v>
      </c>
      <c r="C37301" s="2">
        <v>37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37750</v>
      </c>
      <c r="C37302" s="2">
        <v>34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37751</v>
      </c>
      <c r="C37303" s="2">
        <v>33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37752</v>
      </c>
      <c r="C37304" s="2">
        <v>32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33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40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40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17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15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14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37761</v>
      </c>
      <c r="C37313" s="2">
        <v>16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37762</v>
      </c>
      <c r="C37314" s="2">
        <v>17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37763</v>
      </c>
      <c r="C37315" s="2">
        <v>19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37764</v>
      </c>
      <c r="C37316" s="2">
        <v>19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37765</v>
      </c>
      <c r="C37317" s="2">
        <v>23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37766</v>
      </c>
      <c r="C37318" s="2">
        <v>19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21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21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37769</v>
      </c>
      <c r="C37321" s="2">
        <v>23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37770</v>
      </c>
      <c r="C37322" s="2">
        <v>28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37771</v>
      </c>
      <c r="C37323" s="2">
        <v>29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37772</v>
      </c>
      <c r="C37324" s="2">
        <v>29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37773</v>
      </c>
      <c r="C37325" s="2">
        <v>18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37774</v>
      </c>
      <c r="C37326" s="2">
        <v>22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37775</v>
      </c>
      <c r="C37327" s="2">
        <v>26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37776</v>
      </c>
      <c r="C37328" s="2">
        <v>39</v>
      </c>
      <c r="D37328" s="2" t="s">
        <v>455</v>
      </c>
      <c r="E37328" s="2"/>
      <c r="F37328" s="2"/>
      <c r="G37328" s="2"/>
      <c r="H37328" s="2"/>
    </row>
    <row r="37329" spans="2:8">
      <c r="B37329" s="2" t="s">
        <v>37777</v>
      </c>
      <c r="C37329" s="2">
        <v>37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27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27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31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37785</v>
      </c>
      <c r="C37337" s="2">
        <v>30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37786</v>
      </c>
      <c r="C37338" s="2">
        <v>35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37787</v>
      </c>
      <c r="C37339" s="2">
        <v>35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37788</v>
      </c>
      <c r="C37340" s="2">
        <v>12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17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37790</v>
      </c>
      <c r="C37342" s="2">
        <v>24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23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23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32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35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36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37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39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33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33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35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21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18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18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20</v>
      </c>
      <c r="D37356" s="2" t="s">
        <v>455</v>
      </c>
      <c r="E37356" s="2"/>
      <c r="F37356" s="2"/>
      <c r="G37356" s="2"/>
      <c r="H37356" s="2"/>
    </row>
    <row r="37357" spans="2:8">
      <c r="B37357" s="2" t="s">
        <v>37805</v>
      </c>
      <c r="C37357" s="2">
        <v>21</v>
      </c>
      <c r="D37357" s="2" t="s">
        <v>455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455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37811</v>
      </c>
      <c r="C37363" s="2">
        <v>25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31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36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40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19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37818</v>
      </c>
      <c r="C37370" s="2">
        <v>35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37819</v>
      </c>
      <c r="C37371" s="2">
        <v>35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37820</v>
      </c>
      <c r="C37372" s="2">
        <v>38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37821</v>
      </c>
      <c r="C37373" s="2">
        <v>39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37822</v>
      </c>
      <c r="C37374" s="2">
        <v>34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32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34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25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37828</v>
      </c>
      <c r="C37380" s="2">
        <v>25</v>
      </c>
      <c r="D37380" s="2" t="s">
        <v>455</v>
      </c>
      <c r="E37380" s="2"/>
      <c r="F37380" s="2"/>
      <c r="G37380" s="2"/>
      <c r="H37380" s="2"/>
    </row>
    <row r="37381" spans="2:8">
      <c r="B37381" s="2" t="s">
        <v>37829</v>
      </c>
      <c r="C37381" s="2">
        <v>25</v>
      </c>
      <c r="D37381" s="2" t="s">
        <v>455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36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37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37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42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44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35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36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38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27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32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22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32</v>
      </c>
      <c r="D37399" s="2" t="s">
        <v>455</v>
      </c>
      <c r="E37399" s="2"/>
      <c r="F37399" s="2"/>
      <c r="G37399" s="2"/>
      <c r="H37399" s="2"/>
    </row>
    <row r="37400" spans="2:8">
      <c r="B37400" s="2" t="s">
        <v>37848</v>
      </c>
      <c r="C37400" s="2">
        <v>35</v>
      </c>
      <c r="D37400" s="2" t="s">
        <v>455</v>
      </c>
      <c r="E37400" s="2"/>
      <c r="F37400" s="2"/>
      <c r="G37400" s="2"/>
      <c r="H37400" s="2"/>
    </row>
    <row r="37401" spans="2:8">
      <c r="B37401" s="2" t="s">
        <v>37849</v>
      </c>
      <c r="C37401" s="2">
        <v>35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37850</v>
      </c>
      <c r="C37402" s="2">
        <v>22</v>
      </c>
      <c r="D37402" s="2" t="s">
        <v>455</v>
      </c>
      <c r="E37402" s="2"/>
      <c r="F37402" s="2"/>
      <c r="G37402" s="2"/>
      <c r="H37402" s="2"/>
    </row>
    <row r="37403" spans="2:8">
      <c r="B37403" s="2" t="s">
        <v>37851</v>
      </c>
      <c r="C37403" s="2">
        <v>21</v>
      </c>
      <c r="D37403" s="2" t="s">
        <v>455</v>
      </c>
      <c r="E37403" s="2"/>
      <c r="F37403" s="2"/>
      <c r="G37403" s="2"/>
      <c r="H37403" s="2"/>
    </row>
    <row r="37404" spans="2:8">
      <c r="B37404" s="2" t="s">
        <v>37852</v>
      </c>
      <c r="C37404" s="2">
        <v>32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33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21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25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29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23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37861</v>
      </c>
      <c r="C37413" s="2">
        <v>33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28</v>
      </c>
      <c r="D37415" s="2" t="s">
        <v>455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455</v>
      </c>
      <c r="E37416" s="2"/>
      <c r="F37416" s="2"/>
      <c r="G37416" s="2"/>
      <c r="H37416" s="2"/>
    </row>
    <row r="37417" spans="2:8">
      <c r="B37417" s="2" t="s">
        <v>37865</v>
      </c>
      <c r="C37417" s="2">
        <v>27</v>
      </c>
      <c r="D37417" s="2" t="s">
        <v>455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455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455</v>
      </c>
      <c r="E37419" s="2"/>
      <c r="F37419" s="2"/>
      <c r="G37419" s="2"/>
      <c r="H37419" s="2"/>
    </row>
    <row r="37420" spans="2:8">
      <c r="B37420" s="2" t="s">
        <v>37868</v>
      </c>
      <c r="C37420" s="2">
        <v>38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37869</v>
      </c>
      <c r="C37421" s="2">
        <v>39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37870</v>
      </c>
      <c r="C37422" s="2">
        <v>38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37871</v>
      </c>
      <c r="C37423" s="2">
        <v>31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30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33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34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29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25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39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42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39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40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34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34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35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33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34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36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34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37890</v>
      </c>
      <c r="C37442" s="2">
        <v>35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37891</v>
      </c>
      <c r="C37443" s="2">
        <v>33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18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15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10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18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37897</v>
      </c>
      <c r="C37449" s="2">
        <v>23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37898</v>
      </c>
      <c r="C37450" s="2">
        <v>17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25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23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23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25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24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16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22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37907</v>
      </c>
      <c r="C37459" s="2">
        <v>22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37909</v>
      </c>
      <c r="C37461" s="2">
        <v>31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33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25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23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29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37914</v>
      </c>
      <c r="C37466" s="2">
        <v>30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37915</v>
      </c>
      <c r="C37467" s="2">
        <v>31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37916</v>
      </c>
      <c r="C37468" s="2">
        <v>11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37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39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40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37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39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41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37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37927</v>
      </c>
      <c r="C37479" s="2">
        <v>32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37928</v>
      </c>
      <c r="C37480" s="2">
        <v>32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32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32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33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34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20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37936</v>
      </c>
      <c r="C37488" s="2">
        <v>20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37938</v>
      </c>
      <c r="C37490" s="2">
        <v>29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37939</v>
      </c>
      <c r="C37491" s="2">
        <v>31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37940</v>
      </c>
      <c r="C37492" s="2">
        <v>16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20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26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37943</v>
      </c>
      <c r="C37495" s="2">
        <v>29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37944</v>
      </c>
      <c r="C37496" s="2">
        <v>26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37945</v>
      </c>
      <c r="C37497" s="2">
        <v>33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34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34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34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34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37950</v>
      </c>
      <c r="C37502" s="2">
        <v>35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37951</v>
      </c>
      <c r="C37503" s="2">
        <v>37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37952</v>
      </c>
      <c r="C37504" s="2">
        <v>40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37953</v>
      </c>
      <c r="C37505" s="2">
        <v>35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37954</v>
      </c>
      <c r="C37506" s="2">
        <v>30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37955</v>
      </c>
      <c r="C37507" s="2">
        <v>29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37956</v>
      </c>
      <c r="C37508" s="2">
        <v>29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37958</v>
      </c>
      <c r="C37510" s="2">
        <v>33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33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34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31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31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34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37965</v>
      </c>
      <c r="C37517" s="2">
        <v>33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37966</v>
      </c>
      <c r="C37518" s="2">
        <v>24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25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29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37970</v>
      </c>
      <c r="C37522" s="2">
        <v>28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37971</v>
      </c>
      <c r="C37523" s="2">
        <v>19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37972</v>
      </c>
      <c r="C37524" s="2">
        <v>29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37973</v>
      </c>
      <c r="C37525" s="2">
        <v>35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37974</v>
      </c>
      <c r="C37526" s="2">
        <v>36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37975</v>
      </c>
      <c r="C37527" s="2">
        <v>39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37976</v>
      </c>
      <c r="C37528" s="2">
        <v>30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31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28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21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23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20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17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37985</v>
      </c>
      <c r="C37537" s="2">
        <v>18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37986</v>
      </c>
      <c r="C37538" s="2">
        <v>20</v>
      </c>
      <c r="D37538" s="2" t="s">
        <v>455</v>
      </c>
      <c r="E37538" s="2"/>
      <c r="F37538" s="2"/>
      <c r="G37538" s="2"/>
      <c r="H37538" s="2"/>
    </row>
    <row r="37539" spans="2:8">
      <c r="B37539" s="2" t="s">
        <v>37987</v>
      </c>
      <c r="C37539" s="2">
        <v>20</v>
      </c>
      <c r="D37539" s="2" t="s">
        <v>455</v>
      </c>
      <c r="E37539" s="2"/>
      <c r="F37539" s="2"/>
      <c r="G37539" s="2"/>
      <c r="H37539" s="2"/>
    </row>
    <row r="37540" spans="2:8">
      <c r="B37540" s="2" t="s">
        <v>37988</v>
      </c>
      <c r="C37540" s="2">
        <v>22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37989</v>
      </c>
      <c r="C37541" s="2">
        <v>13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22</v>
      </c>
      <c r="D37542" s="2" t="s">
        <v>455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32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30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28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26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31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27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30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38004</v>
      </c>
      <c r="C37556" s="2">
        <v>33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38005</v>
      </c>
      <c r="C37557" s="2">
        <v>35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36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33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31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38009</v>
      </c>
      <c r="C37561" s="2">
        <v>32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38010</v>
      </c>
      <c r="C37562" s="2">
        <v>32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36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38015</v>
      </c>
      <c r="C37567" s="2">
        <v>35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38016</v>
      </c>
      <c r="C37568" s="2">
        <v>32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38017</v>
      </c>
      <c r="C37569" s="2">
        <v>33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38018</v>
      </c>
      <c r="C37570" s="2">
        <v>33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29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29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28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23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32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23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38031</v>
      </c>
      <c r="C37583" s="2">
        <v>26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38032</v>
      </c>
      <c r="C37584" s="2">
        <v>24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38033</v>
      </c>
      <c r="C37585" s="2">
        <v>30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31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34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37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39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38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16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38041</v>
      </c>
      <c r="C37593" s="2">
        <v>19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38042</v>
      </c>
      <c r="C37594" s="2">
        <v>19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38043</v>
      </c>
      <c r="C37595" s="2">
        <v>18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38044</v>
      </c>
      <c r="C37596" s="2">
        <v>18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38045</v>
      </c>
      <c r="C37597" s="2">
        <v>20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30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25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31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31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30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30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36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35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35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16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38060</v>
      </c>
      <c r="C37612" s="2">
        <v>17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38061</v>
      </c>
      <c r="C37613" s="2">
        <v>22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20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24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23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30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38069</v>
      </c>
      <c r="C37621" s="2">
        <v>31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32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31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33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31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38075</v>
      </c>
      <c r="C37627" s="2">
        <v>36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38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33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38078</v>
      </c>
      <c r="C37630" s="2">
        <v>33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38079</v>
      </c>
      <c r="C37631" s="2">
        <v>27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35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38081</v>
      </c>
      <c r="C37633" s="2">
        <v>31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38082</v>
      </c>
      <c r="C37634" s="2">
        <v>22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38083</v>
      </c>
      <c r="C37635" s="2">
        <v>11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38084</v>
      </c>
      <c r="C37636" s="2">
        <v>8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38085</v>
      </c>
      <c r="C37637" s="2">
        <v>31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38087</v>
      </c>
      <c r="C37639" s="2">
        <v>23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38088</v>
      </c>
      <c r="C37640" s="2">
        <v>30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37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38091</v>
      </c>
      <c r="C37643" s="2">
        <v>33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30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12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38098</v>
      </c>
      <c r="C37650" s="2">
        <v>28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24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38101</v>
      </c>
      <c r="C37653" s="2">
        <v>31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38102</v>
      </c>
      <c r="C37654" s="2">
        <v>26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38103</v>
      </c>
      <c r="C37655" s="2">
        <v>27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38104</v>
      </c>
      <c r="C37656" s="2">
        <v>28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38105</v>
      </c>
      <c r="C37657" s="2">
        <v>46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33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34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23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23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24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26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21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21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27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38116</v>
      </c>
      <c r="C37668" s="2">
        <v>27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38118</v>
      </c>
      <c r="C37670" s="2">
        <v>23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38119</v>
      </c>
      <c r="C37671" s="2">
        <v>21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38120</v>
      </c>
      <c r="C37672" s="2">
        <v>37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38121</v>
      </c>
      <c r="C37673" s="2">
        <v>33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21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22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24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24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24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37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38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39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38132</v>
      </c>
      <c r="C37684" s="2">
        <v>24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27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32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11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38136</v>
      </c>
      <c r="C37688" s="2">
        <v>22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38139</v>
      </c>
      <c r="C37691" s="2">
        <v>23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40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35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24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39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38144</v>
      </c>
      <c r="C37696" s="2">
        <v>39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38145</v>
      </c>
      <c r="C37697" s="2">
        <v>35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38146</v>
      </c>
      <c r="C37698" s="2">
        <v>36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36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29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38150</v>
      </c>
      <c r="C37702" s="2">
        <v>29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38151</v>
      </c>
      <c r="C37703" s="2">
        <v>18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38152</v>
      </c>
      <c r="C37704" s="2">
        <v>20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38153</v>
      </c>
      <c r="C37705" s="2">
        <v>23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38154</v>
      </c>
      <c r="C37706" s="2">
        <v>33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38155</v>
      </c>
      <c r="C37707" s="2">
        <v>34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38156</v>
      </c>
      <c r="C37708" s="2">
        <v>33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30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21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32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33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42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43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45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36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38168</v>
      </c>
      <c r="C37720" s="2">
        <v>35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38169</v>
      </c>
      <c r="C37721" s="2">
        <v>31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38170</v>
      </c>
      <c r="C37722" s="2">
        <v>34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16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15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15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14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12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38177</v>
      </c>
      <c r="C37729" s="2">
        <v>34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30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30</v>
      </c>
      <c r="D37732" s="2" t="s">
        <v>455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38182</v>
      </c>
      <c r="C37734" s="2">
        <v>32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33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36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27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31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455</v>
      </c>
      <c r="E37741" s="2"/>
      <c r="F37741" s="2"/>
      <c r="G37741" s="2"/>
      <c r="H37741" s="2"/>
    </row>
    <row r="37742" spans="2:8">
      <c r="B37742" s="2" t="s">
        <v>38190</v>
      </c>
      <c r="C37742" s="2">
        <v>33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38191</v>
      </c>
      <c r="C37743" s="2">
        <v>38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33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32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29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38195</v>
      </c>
      <c r="C37747" s="2">
        <v>30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38198</v>
      </c>
      <c r="C37750" s="2">
        <v>31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38199</v>
      </c>
      <c r="C37751" s="2">
        <v>36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38200</v>
      </c>
      <c r="C37752" s="2">
        <v>35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30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33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35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35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36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37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35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36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37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33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38217</v>
      </c>
      <c r="C37769" s="2">
        <v>32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38218</v>
      </c>
      <c r="C37770" s="2">
        <v>37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38219</v>
      </c>
      <c r="C37771" s="2">
        <v>37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38220</v>
      </c>
      <c r="C37772" s="2">
        <v>30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38221</v>
      </c>
      <c r="C37773" s="2">
        <v>32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38222</v>
      </c>
      <c r="C37774" s="2">
        <v>32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38223</v>
      </c>
      <c r="C37775" s="2">
        <v>34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33</v>
      </c>
      <c r="D37779" s="2" t="s">
        <v>455</v>
      </c>
      <c r="E37779" s="2"/>
      <c r="F37779" s="2"/>
      <c r="G37779" s="2"/>
      <c r="H37779" s="2"/>
    </row>
    <row r="37780" spans="2:8">
      <c r="B37780" s="2" t="s">
        <v>38228</v>
      </c>
      <c r="C37780" s="2">
        <v>34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38229</v>
      </c>
      <c r="C37781" s="2">
        <v>33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455</v>
      </c>
      <c r="E37782" s="2"/>
      <c r="F37782" s="2"/>
      <c r="G37782" s="2"/>
      <c r="H37782" s="2"/>
    </row>
    <row r="37783" spans="2:8">
      <c r="B37783" s="2" t="s">
        <v>38231</v>
      </c>
      <c r="C37783" s="2">
        <v>32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38232</v>
      </c>
      <c r="C37784" s="2">
        <v>37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39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20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38235</v>
      </c>
      <c r="C37787" s="2">
        <v>24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38237</v>
      </c>
      <c r="C37789" s="2">
        <v>27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38240</v>
      </c>
      <c r="C37792" s="2">
        <v>32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38241</v>
      </c>
      <c r="C37793" s="2">
        <v>23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38242</v>
      </c>
      <c r="C37794" s="2">
        <v>26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30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38246</v>
      </c>
      <c r="C37798" s="2">
        <v>28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38249</v>
      </c>
      <c r="C37801" s="2">
        <v>21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38250</v>
      </c>
      <c r="C37802" s="2">
        <v>20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38251</v>
      </c>
      <c r="C37803" s="2">
        <v>36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22</v>
      </c>
      <c r="D37804" s="2" t="s">
        <v>455</v>
      </c>
      <c r="E37804" s="2"/>
      <c r="F37804" s="2"/>
      <c r="G37804" s="2"/>
      <c r="H37804" s="2"/>
    </row>
    <row r="37805" spans="2:8">
      <c r="B37805" s="2" t="s">
        <v>38253</v>
      </c>
      <c r="C37805" s="2">
        <v>27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38254</v>
      </c>
      <c r="C37806" s="2">
        <v>26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38255</v>
      </c>
      <c r="C37807" s="2">
        <v>28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38256</v>
      </c>
      <c r="C37808" s="2">
        <v>30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31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38259</v>
      </c>
      <c r="C37811" s="2">
        <v>34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38260</v>
      </c>
      <c r="C37812" s="2">
        <v>35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38261</v>
      </c>
      <c r="C37813" s="2">
        <v>27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38262</v>
      </c>
      <c r="C37814" s="2">
        <v>26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38263</v>
      </c>
      <c r="C37815" s="2">
        <v>25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38264</v>
      </c>
      <c r="C37816" s="2">
        <v>36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37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39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31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33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46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34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38272</v>
      </c>
      <c r="C37824" s="2">
        <v>28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26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38275</v>
      </c>
      <c r="C37827" s="2">
        <v>27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36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38278</v>
      </c>
      <c r="C37830" s="2">
        <v>36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38279</v>
      </c>
      <c r="C37831" s="2">
        <v>36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38280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29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30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11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38289</v>
      </c>
      <c r="C37841" s="2">
        <v>13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31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38291</v>
      </c>
      <c r="C37843" s="2">
        <v>32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38292</v>
      </c>
      <c r="C37844" s="2">
        <v>17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20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20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21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455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455</v>
      </c>
      <c r="E37849" s="2"/>
      <c r="F37849" s="2"/>
      <c r="G37849" s="2"/>
      <c r="H37849" s="2"/>
    </row>
    <row r="37850" spans="2:8">
      <c r="B37850" s="2" t="s">
        <v>38298</v>
      </c>
      <c r="C37850" s="2">
        <v>31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38299</v>
      </c>
      <c r="C37851" s="2">
        <v>33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35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36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37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16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38304</v>
      </c>
      <c r="C37856" s="2">
        <v>16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38305</v>
      </c>
      <c r="C37857" s="2">
        <v>30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38306</v>
      </c>
      <c r="C37858" s="2">
        <v>30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38308</v>
      </c>
      <c r="C37860" s="2">
        <v>37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38309</v>
      </c>
      <c r="C37861" s="2">
        <v>37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38310</v>
      </c>
      <c r="C37862" s="2">
        <v>24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38313</v>
      </c>
      <c r="C37865" s="2">
        <v>25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38314</v>
      </c>
      <c r="C37866" s="2">
        <v>24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38315</v>
      </c>
      <c r="C37867" s="2">
        <v>24</v>
      </c>
      <c r="D37867" s="2" t="s">
        <v>455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38318</v>
      </c>
      <c r="C37870" s="2">
        <v>32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18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38322</v>
      </c>
      <c r="C37874" s="2">
        <v>25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38324</v>
      </c>
      <c r="C37876" s="2">
        <v>40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40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31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30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20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35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38331</v>
      </c>
      <c r="C37883" s="2">
        <v>35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38332</v>
      </c>
      <c r="C37884" s="2">
        <v>34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38333</v>
      </c>
      <c r="C37885" s="2">
        <v>33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38334</v>
      </c>
      <c r="C37886" s="2">
        <v>31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38335</v>
      </c>
      <c r="C37887" s="2">
        <v>30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38336</v>
      </c>
      <c r="C37888" s="2">
        <v>34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33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34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29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31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35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35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35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32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38345</v>
      </c>
      <c r="C37897" s="2">
        <v>31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38346</v>
      </c>
      <c r="C37898" s="2">
        <v>34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38347</v>
      </c>
      <c r="C37899" s="2">
        <v>33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38348</v>
      </c>
      <c r="C37900" s="2">
        <v>32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38349</v>
      </c>
      <c r="C37901" s="2">
        <v>31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40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39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39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24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14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38357</v>
      </c>
      <c r="C37909" s="2">
        <v>20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38358</v>
      </c>
      <c r="C37910" s="2">
        <v>33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38359</v>
      </c>
      <c r="C37911" s="2">
        <v>31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38360</v>
      </c>
      <c r="C37912" s="2">
        <v>35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36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38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30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38364</v>
      </c>
      <c r="C37916" s="2">
        <v>31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38365</v>
      </c>
      <c r="C37917" s="2">
        <v>30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38366</v>
      </c>
      <c r="C37918" s="2">
        <v>38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38367</v>
      </c>
      <c r="C37919" s="2">
        <v>36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38368</v>
      </c>
      <c r="C37920" s="2">
        <v>37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32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39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38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34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35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24</v>
      </c>
      <c r="D37928" s="2" t="s">
        <v>455</v>
      </c>
      <c r="E37928" s="2"/>
      <c r="F37928" s="2"/>
      <c r="G37928" s="2"/>
      <c r="H37928" s="2"/>
    </row>
    <row r="37929" spans="2:8">
      <c r="B37929" s="2" t="s">
        <v>38377</v>
      </c>
      <c r="C37929" s="2">
        <v>26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38378</v>
      </c>
      <c r="C37930" s="2">
        <v>30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38379</v>
      </c>
      <c r="C37931" s="2">
        <v>29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38380</v>
      </c>
      <c r="C37932" s="2">
        <v>29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38381</v>
      </c>
      <c r="C37933" s="2">
        <v>33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38382</v>
      </c>
      <c r="C37934" s="2">
        <v>32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38383</v>
      </c>
      <c r="C37935" s="2">
        <v>14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14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14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25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21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29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24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29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31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25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22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30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29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31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38399</v>
      </c>
      <c r="C37951" s="2">
        <v>34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38400</v>
      </c>
      <c r="C37952" s="2">
        <v>31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38401</v>
      </c>
      <c r="C37953" s="2">
        <v>36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38402</v>
      </c>
      <c r="C37954" s="2">
        <v>36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38403</v>
      </c>
      <c r="C37955" s="2">
        <v>28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38407</v>
      </c>
      <c r="C37959" s="2">
        <v>37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38408</v>
      </c>
      <c r="C37960" s="2">
        <v>35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38409</v>
      </c>
      <c r="C37961" s="2">
        <v>35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35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35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41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39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26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38415</v>
      </c>
      <c r="C37967" s="2">
        <v>32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38416</v>
      </c>
      <c r="C37968" s="2">
        <v>33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38417</v>
      </c>
      <c r="C37969" s="2">
        <v>44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49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41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37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38422</v>
      </c>
      <c r="C37974" s="2">
        <v>24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38423</v>
      </c>
      <c r="C37975" s="2">
        <v>20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38424</v>
      </c>
      <c r="C37976" s="2">
        <v>16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38427</v>
      </c>
      <c r="C37979" s="2">
        <v>20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38428</v>
      </c>
      <c r="C37980" s="2">
        <v>22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38429</v>
      </c>
      <c r="C37981" s="2">
        <v>34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38430</v>
      </c>
      <c r="C37982" s="2">
        <v>33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38431</v>
      </c>
      <c r="C37983" s="2">
        <v>33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38432</v>
      </c>
      <c r="C37984" s="2">
        <v>31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30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30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33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38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38440</v>
      </c>
      <c r="C37992" s="2">
        <v>35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38441</v>
      </c>
      <c r="C37993" s="2">
        <v>33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36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35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36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38446</v>
      </c>
      <c r="C37998" s="2">
        <v>39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38447</v>
      </c>
      <c r="C37999" s="2">
        <v>35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38448</v>
      </c>
      <c r="C38000" s="2">
        <v>42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38449</v>
      </c>
      <c r="C38001" s="2">
        <v>44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38450</v>
      </c>
      <c r="C38002" s="2">
        <v>33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38451</v>
      </c>
      <c r="C38003" s="2">
        <v>31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38452</v>
      </c>
      <c r="C38004" s="2">
        <v>38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38453</v>
      </c>
      <c r="C38005" s="2">
        <v>38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38454</v>
      </c>
      <c r="C38006" s="2">
        <v>36</v>
      </c>
      <c r="D38006" s="2" t="s">
        <v>455</v>
      </c>
      <c r="E38006" s="2"/>
      <c r="F38006" s="2"/>
      <c r="G38006" s="2"/>
      <c r="H38006" s="2"/>
    </row>
    <row r="38007" spans="2:8">
      <c r="B38007" s="2" t="s">
        <v>38455</v>
      </c>
      <c r="C38007" s="2">
        <v>34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31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30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35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34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34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455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38463</v>
      </c>
      <c r="C38015" s="2">
        <v>31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33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35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36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36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19</v>
      </c>
      <c r="D38020" s="2" t="s">
        <v>455</v>
      </c>
      <c r="E38020" s="2"/>
      <c r="F38020" s="2"/>
      <c r="G38020" s="2"/>
      <c r="H38020" s="2"/>
    </row>
    <row r="38021" spans="2:8">
      <c r="B38021" s="2" t="s">
        <v>38469</v>
      </c>
      <c r="C38021" s="2">
        <v>20</v>
      </c>
      <c r="D38021" s="2" t="s">
        <v>455</v>
      </c>
      <c r="E38021" s="2"/>
      <c r="F38021" s="2"/>
      <c r="G38021" s="2"/>
      <c r="H38021" s="2"/>
    </row>
    <row r="38022" spans="2:8">
      <c r="B38022" s="2" t="s">
        <v>38470</v>
      </c>
      <c r="C38022" s="2">
        <v>20</v>
      </c>
      <c r="D38022" s="2" t="s">
        <v>455</v>
      </c>
      <c r="E38022" s="2"/>
      <c r="F38022" s="2"/>
      <c r="G38022" s="2"/>
      <c r="H38022" s="2"/>
    </row>
    <row r="38023" spans="2:8">
      <c r="B38023" s="2" t="s">
        <v>38471</v>
      </c>
      <c r="C38023" s="2">
        <v>20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38472</v>
      </c>
      <c r="C38024" s="2">
        <v>20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38473</v>
      </c>
      <c r="C38025" s="2">
        <v>20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38474</v>
      </c>
      <c r="C38026" s="2">
        <v>19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38475</v>
      </c>
      <c r="C38027" s="2">
        <v>19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38476</v>
      </c>
      <c r="C38028" s="2">
        <v>20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38477</v>
      </c>
      <c r="C38029" s="2">
        <v>28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31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38479</v>
      </c>
      <c r="C38031" s="2">
        <v>30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38480</v>
      </c>
      <c r="C38032" s="2">
        <v>38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38481</v>
      </c>
      <c r="C38033" s="2">
        <v>37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38482</v>
      </c>
      <c r="C38034" s="2">
        <v>40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39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40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29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18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38487</v>
      </c>
      <c r="C38039" s="2">
        <v>18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38488</v>
      </c>
      <c r="C38040" s="2">
        <v>22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38489</v>
      </c>
      <c r="C38041" s="2">
        <v>26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38490</v>
      </c>
      <c r="C38042" s="2">
        <v>39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38491</v>
      </c>
      <c r="C38043" s="2">
        <v>38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38492</v>
      </c>
      <c r="C38044" s="2">
        <v>34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35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42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44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46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36</v>
      </c>
      <c r="D38049" s="2" t="s">
        <v>455</v>
      </c>
      <c r="E38049" s="2"/>
      <c r="F38049" s="2"/>
      <c r="G38049" s="2"/>
      <c r="H38049" s="2"/>
    </row>
    <row r="38050" spans="2:8">
      <c r="B38050" s="2" t="s">
        <v>38498</v>
      </c>
      <c r="C38050" s="2">
        <v>27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28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25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28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38503</v>
      </c>
      <c r="C38055" s="2">
        <v>34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36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38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32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38510</v>
      </c>
      <c r="C38062" s="2">
        <v>33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38511</v>
      </c>
      <c r="C38063" s="2">
        <v>32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38512</v>
      </c>
      <c r="C38064" s="2">
        <v>32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455</v>
      </c>
      <c r="E38065" s="2"/>
      <c r="F38065" s="2"/>
      <c r="G38065" s="2"/>
      <c r="H38065" s="2"/>
    </row>
    <row r="38066" spans="2:8">
      <c r="B38066" s="2" t="s">
        <v>38514</v>
      </c>
      <c r="C38066" s="2">
        <v>38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38515</v>
      </c>
      <c r="C38067" s="2">
        <v>34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37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37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38518</v>
      </c>
      <c r="C38070" s="2">
        <v>30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30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33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42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43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32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38524</v>
      </c>
      <c r="C38076" s="2">
        <v>32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38525</v>
      </c>
      <c r="C38077" s="2">
        <v>32</v>
      </c>
      <c r="D38077" s="2" t="s">
        <v>455</v>
      </c>
      <c r="E38077" s="2"/>
      <c r="F38077" s="2"/>
      <c r="G38077" s="2"/>
      <c r="H38077" s="2"/>
    </row>
    <row r="38078" spans="2:8">
      <c r="B38078" s="2" t="s">
        <v>38526</v>
      </c>
      <c r="C38078" s="2">
        <v>38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38527</v>
      </c>
      <c r="C38079" s="2">
        <v>38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38528</v>
      </c>
      <c r="C38080" s="2">
        <v>27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31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32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33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51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38534</v>
      </c>
      <c r="C38086" s="2">
        <v>50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28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30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35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35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35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27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38543</v>
      </c>
      <c r="C38095" s="2">
        <v>26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38544</v>
      </c>
      <c r="C38096" s="2">
        <v>36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38545</v>
      </c>
      <c r="C38097" s="2">
        <v>35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38546</v>
      </c>
      <c r="C38098" s="2">
        <v>32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38547</v>
      </c>
      <c r="C38099" s="2">
        <v>35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33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32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33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33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36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36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28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38558</v>
      </c>
      <c r="C38110" s="2">
        <v>28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38559</v>
      </c>
      <c r="C38111" s="2">
        <v>28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38560</v>
      </c>
      <c r="C38112" s="2">
        <v>28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38561</v>
      </c>
      <c r="C38113" s="2">
        <v>29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38562</v>
      </c>
      <c r="C38114" s="2">
        <v>32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38563</v>
      </c>
      <c r="C38115" s="2">
        <v>32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38564</v>
      </c>
      <c r="C38116" s="2">
        <v>32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38565</v>
      </c>
      <c r="C38117" s="2">
        <v>46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42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42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38569</v>
      </c>
      <c r="C38121" s="2">
        <v>32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38571</v>
      </c>
      <c r="C38123" s="2">
        <v>33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38572</v>
      </c>
      <c r="C38124" s="2">
        <v>31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38573</v>
      </c>
      <c r="C38125" s="2">
        <v>34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33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34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35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18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38578</v>
      </c>
      <c r="C38130" s="2">
        <v>19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38579</v>
      </c>
      <c r="C38131" s="2">
        <v>19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38580</v>
      </c>
      <c r="C38132" s="2">
        <v>31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17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32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38584</v>
      </c>
      <c r="C38136" s="2">
        <v>36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38585</v>
      </c>
      <c r="C38137" s="2">
        <v>18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38587</v>
      </c>
      <c r="C38139" s="2">
        <v>31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31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32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36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38593</v>
      </c>
      <c r="C38145" s="2">
        <v>29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32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33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38596</v>
      </c>
      <c r="C38148" s="2">
        <v>33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38597</v>
      </c>
      <c r="C38149" s="2">
        <v>28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38598</v>
      </c>
      <c r="C38150" s="2">
        <v>38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40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41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43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38602</v>
      </c>
      <c r="C38154" s="2">
        <v>43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38603</v>
      </c>
      <c r="C38155" s="2">
        <v>37</v>
      </c>
      <c r="D38155" s="2" t="s">
        <v>455</v>
      </c>
      <c r="E38155" s="2"/>
      <c r="F38155" s="2"/>
      <c r="G38155" s="2"/>
      <c r="H38155" s="2"/>
    </row>
    <row r="38156" spans="2:8">
      <c r="B38156" s="2" t="s">
        <v>38604</v>
      </c>
      <c r="C38156" s="2">
        <v>36</v>
      </c>
      <c r="D38156" s="2" t="s">
        <v>455</v>
      </c>
      <c r="E38156" s="2"/>
      <c r="F38156" s="2"/>
      <c r="G38156" s="2"/>
      <c r="H38156" s="2"/>
    </row>
    <row r="38157" spans="2:8">
      <c r="B38157" s="2" t="s">
        <v>38605</v>
      </c>
      <c r="C38157" s="2">
        <v>36</v>
      </c>
      <c r="D38157" s="2" t="s">
        <v>455</v>
      </c>
      <c r="E38157" s="2"/>
      <c r="F38157" s="2"/>
      <c r="G38157" s="2"/>
      <c r="H38157" s="2"/>
    </row>
    <row r="38158" spans="2:8">
      <c r="B38158" s="2" t="s">
        <v>38606</v>
      </c>
      <c r="C38158" s="2">
        <v>35</v>
      </c>
      <c r="D38158" s="2" t="s">
        <v>455</v>
      </c>
      <c r="E38158" s="2"/>
      <c r="F38158" s="2"/>
      <c r="G38158" s="2"/>
      <c r="H38158" s="2"/>
    </row>
    <row r="38159" spans="2:8">
      <c r="B38159" s="2" t="s">
        <v>38607</v>
      </c>
      <c r="C38159" s="2">
        <v>37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34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36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17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38611</v>
      </c>
      <c r="C38163" s="2">
        <v>17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38612</v>
      </c>
      <c r="C38164" s="2">
        <v>33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33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34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38615</v>
      </c>
      <c r="C38167" s="2">
        <v>36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38616</v>
      </c>
      <c r="C38168" s="2">
        <v>33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34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38620</v>
      </c>
      <c r="C38172" s="2">
        <v>15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38621</v>
      </c>
      <c r="C38173" s="2">
        <v>15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38622</v>
      </c>
      <c r="C38174" s="2">
        <v>19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38623</v>
      </c>
      <c r="C38175" s="2">
        <v>19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38624</v>
      </c>
      <c r="C38176" s="2">
        <v>18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38627</v>
      </c>
      <c r="C38179" s="2">
        <v>28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38628</v>
      </c>
      <c r="C38180" s="2">
        <v>31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38629</v>
      </c>
      <c r="C38181" s="2">
        <v>31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38630</v>
      </c>
      <c r="C38182" s="2">
        <v>31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38631</v>
      </c>
      <c r="C38183" s="2">
        <v>31</v>
      </c>
      <c r="D38183" s="2" t="s">
        <v>455</v>
      </c>
      <c r="E38183" s="2"/>
      <c r="F38183" s="2"/>
      <c r="G38183" s="2"/>
      <c r="H38183" s="2"/>
    </row>
    <row r="38184" spans="2:8">
      <c r="B38184" s="2" t="s">
        <v>38632</v>
      </c>
      <c r="C38184" s="2">
        <v>38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38633</v>
      </c>
      <c r="C38185" s="2">
        <v>38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38634</v>
      </c>
      <c r="C38186" s="2">
        <v>36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36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38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38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37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38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38640</v>
      </c>
      <c r="C38192" s="2">
        <v>37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38641</v>
      </c>
      <c r="C38193" s="2">
        <v>32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38642</v>
      </c>
      <c r="C38194" s="2">
        <v>33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38643</v>
      </c>
      <c r="C38195" s="2">
        <v>21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38644</v>
      </c>
      <c r="C38196" s="2">
        <v>20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38645</v>
      </c>
      <c r="C38197" s="2">
        <v>14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38646</v>
      </c>
      <c r="C38198" s="2">
        <v>15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38648</v>
      </c>
      <c r="C38200" s="2">
        <v>28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38649</v>
      </c>
      <c r="C38201" s="2">
        <v>34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38650</v>
      </c>
      <c r="C38202" s="2">
        <v>31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38651</v>
      </c>
      <c r="C38203" s="2">
        <v>26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25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30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38658</v>
      </c>
      <c r="C38210" s="2">
        <v>30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38659</v>
      </c>
      <c r="C38211" s="2">
        <v>31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38663</v>
      </c>
      <c r="C38215" s="2">
        <v>29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38664</v>
      </c>
      <c r="C38216" s="2">
        <v>30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38665</v>
      </c>
      <c r="C38217" s="2">
        <v>30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38666</v>
      </c>
      <c r="C38218" s="2">
        <v>26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38667</v>
      </c>
      <c r="C38219" s="2">
        <v>24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38668</v>
      </c>
      <c r="C38220" s="2">
        <v>9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12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13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13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38674</v>
      </c>
      <c r="C38226" s="2">
        <v>35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38675</v>
      </c>
      <c r="C38227" s="2">
        <v>35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38676</v>
      </c>
      <c r="C38228" s="2">
        <v>35</v>
      </c>
      <c r="D38228" s="2" t="s">
        <v>455</v>
      </c>
      <c r="E38228" s="2"/>
      <c r="F38228" s="2"/>
      <c r="G38228" s="2"/>
      <c r="H38228" s="2"/>
    </row>
    <row r="38229" spans="2:8">
      <c r="B38229" s="2" t="s">
        <v>38677</v>
      </c>
      <c r="C38229" s="2">
        <v>33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38678</v>
      </c>
      <c r="C38230" s="2">
        <v>27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38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38680</v>
      </c>
      <c r="C38232" s="2">
        <v>36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38681</v>
      </c>
      <c r="C38233" s="2">
        <v>34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38682</v>
      </c>
      <c r="C38234" s="2">
        <v>34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38683</v>
      </c>
      <c r="C38235" s="2">
        <v>32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455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30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32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33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33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36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37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62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38694</v>
      </c>
      <c r="C38246" s="2">
        <v>30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31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32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32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30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24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38702</v>
      </c>
      <c r="C38254" s="2">
        <v>27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26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18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32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38708</v>
      </c>
      <c r="C38260" s="2">
        <v>36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37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38714</v>
      </c>
      <c r="C38266" s="2">
        <v>38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38715</v>
      </c>
      <c r="C38267" s="2">
        <v>45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35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38717</v>
      </c>
      <c r="C38269" s="2">
        <v>35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38718</v>
      </c>
      <c r="C38270" s="2">
        <v>35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38719</v>
      </c>
      <c r="C38271" s="2">
        <v>32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38720</v>
      </c>
      <c r="C38272" s="2">
        <v>32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38721</v>
      </c>
      <c r="C38273" s="2">
        <v>27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38722</v>
      </c>
      <c r="C38274" s="2">
        <v>23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21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32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32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34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33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49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33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38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36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38733</v>
      </c>
      <c r="C38285" s="2">
        <v>36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38734</v>
      </c>
      <c r="C38286" s="2">
        <v>23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23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29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30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15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38739</v>
      </c>
      <c r="C38291" s="2">
        <v>14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38740</v>
      </c>
      <c r="C38292" s="2">
        <v>25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38741</v>
      </c>
      <c r="C38293" s="2">
        <v>32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36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31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32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38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37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39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38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38752</v>
      </c>
      <c r="C38304" s="2">
        <v>33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38754</v>
      </c>
      <c r="C38306" s="2">
        <v>32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38756</v>
      </c>
      <c r="C38308" s="2">
        <v>34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38757</v>
      </c>
      <c r="C38309" s="2">
        <v>35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38758</v>
      </c>
      <c r="C38310" s="2">
        <v>35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38759</v>
      </c>
      <c r="C38311" s="2">
        <v>33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35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34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56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38763</v>
      </c>
      <c r="C38315" s="2">
        <v>59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38764</v>
      </c>
      <c r="C38316" s="2">
        <v>38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39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41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37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34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38770</v>
      </c>
      <c r="C38322" s="2">
        <v>32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32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34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38773</v>
      </c>
      <c r="C38325" s="2">
        <v>34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38774</v>
      </c>
      <c r="C38326" s="2">
        <v>30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38777</v>
      </c>
      <c r="C38329" s="2">
        <v>30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38778</v>
      </c>
      <c r="C38330" s="2">
        <v>31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38781</v>
      </c>
      <c r="C38333" s="2">
        <v>30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30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31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32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39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35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32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38789</v>
      </c>
      <c r="C38341" s="2">
        <v>29</v>
      </c>
      <c r="D38341" s="2" t="s">
        <v>455</v>
      </c>
      <c r="E38341" s="2"/>
      <c r="F38341" s="2"/>
      <c r="G38341" s="2"/>
      <c r="H38341" s="2"/>
    </row>
    <row r="38342" spans="2:8">
      <c r="B38342" s="2" t="s">
        <v>38790</v>
      </c>
      <c r="C38342" s="2">
        <v>35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36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52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32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24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29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38797</v>
      </c>
      <c r="C38349" s="2">
        <v>24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27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27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27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28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36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38806</v>
      </c>
      <c r="C38358" s="2">
        <v>36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38807</v>
      </c>
      <c r="C38359" s="2">
        <v>19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38808</v>
      </c>
      <c r="C38360" s="2">
        <v>20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38809</v>
      </c>
      <c r="C38361" s="2">
        <v>32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33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32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31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33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34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27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38818</v>
      </c>
      <c r="C38370" s="2">
        <v>33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30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32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30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35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34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38829</v>
      </c>
      <c r="C38381" s="2">
        <v>16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7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38833</v>
      </c>
      <c r="C38385" s="2">
        <v>35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38834</v>
      </c>
      <c r="C38386" s="2">
        <v>18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24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36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38837</v>
      </c>
      <c r="C38389" s="2">
        <v>41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38838</v>
      </c>
      <c r="C38390" s="2">
        <v>41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38839</v>
      </c>
      <c r="C38391" s="2">
        <v>15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38840</v>
      </c>
      <c r="C38392" s="2">
        <v>36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36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37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39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43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38845</v>
      </c>
      <c r="C38397" s="2">
        <v>43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38846</v>
      </c>
      <c r="C38398" s="2">
        <v>40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38847</v>
      </c>
      <c r="C38399" s="2">
        <v>43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31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38849</v>
      </c>
      <c r="C38401" s="2">
        <v>34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38850</v>
      </c>
      <c r="C38402" s="2">
        <v>34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38851</v>
      </c>
      <c r="C38403" s="2">
        <v>13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33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34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17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38856</v>
      </c>
      <c r="C38408" s="2">
        <v>23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38857</v>
      </c>
      <c r="C38409" s="2">
        <v>27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38858</v>
      </c>
      <c r="C38410" s="2">
        <v>26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38859</v>
      </c>
      <c r="C38411" s="2">
        <v>29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38861</v>
      </c>
      <c r="C38413" s="2">
        <v>35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38862</v>
      </c>
      <c r="C38414" s="2">
        <v>31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38863</v>
      </c>
      <c r="C38415" s="2">
        <v>32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38865</v>
      </c>
      <c r="C38417" s="2">
        <v>34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38866</v>
      </c>
      <c r="C38418" s="2">
        <v>35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38867</v>
      </c>
      <c r="C38419" s="2">
        <v>34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38868</v>
      </c>
      <c r="C38420" s="2">
        <v>35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38869</v>
      </c>
      <c r="C38421" s="2">
        <v>36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38870</v>
      </c>
      <c r="C38422" s="2">
        <v>31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18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38873</v>
      </c>
      <c r="C38425" s="2">
        <v>17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38874</v>
      </c>
      <c r="C38426" s="2">
        <v>14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38875</v>
      </c>
      <c r="C38427" s="2">
        <v>26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38876</v>
      </c>
      <c r="C38428" s="2">
        <v>12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38877</v>
      </c>
      <c r="C38429" s="2">
        <v>12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38878</v>
      </c>
      <c r="C38430" s="2">
        <v>20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38879</v>
      </c>
      <c r="C38431" s="2">
        <v>19</v>
      </c>
      <c r="D38431" s="2" t="s">
        <v>455</v>
      </c>
      <c r="E38431" s="2"/>
      <c r="F38431" s="2"/>
      <c r="G38431" s="2"/>
      <c r="H38431" s="2"/>
    </row>
    <row r="38432" spans="2:8">
      <c r="B38432" s="2" t="s">
        <v>38880</v>
      </c>
      <c r="C38432" s="2">
        <v>38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39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40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33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38884</v>
      </c>
      <c r="C38436" s="2">
        <v>32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38885</v>
      </c>
      <c r="C38437" s="2">
        <v>32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38886</v>
      </c>
      <c r="C38438" s="2">
        <v>42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38887</v>
      </c>
      <c r="C38439" s="2">
        <v>33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38888</v>
      </c>
      <c r="C38440" s="2">
        <v>33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38889</v>
      </c>
      <c r="C38441" s="2">
        <v>28</v>
      </c>
      <c r="D38441" s="2" t="s">
        <v>455</v>
      </c>
      <c r="E38441" s="2"/>
      <c r="F38441" s="2"/>
      <c r="G38441" s="2"/>
      <c r="H38441" s="2"/>
    </row>
    <row r="38442" spans="2:8">
      <c r="B38442" s="2" t="s">
        <v>38890</v>
      </c>
      <c r="C38442" s="2">
        <v>28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38891</v>
      </c>
      <c r="C38443" s="2">
        <v>36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38892</v>
      </c>
      <c r="C38444" s="2">
        <v>37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38893</v>
      </c>
      <c r="C38445" s="2">
        <v>21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38895</v>
      </c>
      <c r="C38447" s="2">
        <v>28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38897</v>
      </c>
      <c r="C38449" s="2">
        <v>37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38898</v>
      </c>
      <c r="C38450" s="2">
        <v>37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38899</v>
      </c>
      <c r="C38451" s="2">
        <v>36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38900</v>
      </c>
      <c r="C38452" s="2">
        <v>34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38901</v>
      </c>
      <c r="C38453" s="2">
        <v>34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38902</v>
      </c>
      <c r="C38454" s="2">
        <v>40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41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33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38905</v>
      </c>
      <c r="C38457" s="2">
        <v>35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38906</v>
      </c>
      <c r="C38458" s="2">
        <v>33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38907</v>
      </c>
      <c r="C38459" s="2">
        <v>29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32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37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37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38911</v>
      </c>
      <c r="C38463" s="2">
        <v>34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38912</v>
      </c>
      <c r="C38464" s="2">
        <v>35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38913</v>
      </c>
      <c r="C38465" s="2">
        <v>35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38914</v>
      </c>
      <c r="C38466" s="2">
        <v>41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38915</v>
      </c>
      <c r="C38467" s="2">
        <v>38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38916</v>
      </c>
      <c r="C38468" s="2">
        <v>30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38919</v>
      </c>
      <c r="C38471" s="2">
        <v>28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15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15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12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31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38926</v>
      </c>
      <c r="C38478" s="2">
        <v>32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38927</v>
      </c>
      <c r="C38479" s="2">
        <v>11</v>
      </c>
      <c r="D38479" s="2" t="s">
        <v>455</v>
      </c>
      <c r="E38479" s="2"/>
      <c r="F38479" s="2"/>
      <c r="G38479" s="2"/>
      <c r="H38479" s="2"/>
    </row>
    <row r="38480" spans="2:8">
      <c r="B38480" s="2" t="s">
        <v>38928</v>
      </c>
      <c r="C38480" s="2">
        <v>15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38929</v>
      </c>
      <c r="C38481" s="2">
        <v>14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38930</v>
      </c>
      <c r="C38482" s="2">
        <v>11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38931</v>
      </c>
      <c r="C38483" s="2">
        <v>34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38932</v>
      </c>
      <c r="C38484" s="2">
        <v>34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38935</v>
      </c>
      <c r="C38487" s="2">
        <v>29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38936</v>
      </c>
      <c r="C38488" s="2">
        <v>37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38937</v>
      </c>
      <c r="C38489" s="2">
        <v>36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38939</v>
      </c>
      <c r="C38491" s="2">
        <v>27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38941</v>
      </c>
      <c r="C38493" s="2">
        <v>37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38942</v>
      </c>
      <c r="C38494" s="2">
        <v>35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38943</v>
      </c>
      <c r="C38495" s="2">
        <v>41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38944</v>
      </c>
      <c r="C38496" s="2">
        <v>39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38945</v>
      </c>
      <c r="C38497" s="2">
        <v>31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12</v>
      </c>
      <c r="D38499" s="2" t="s">
        <v>455</v>
      </c>
      <c r="E38499" s="2"/>
      <c r="F38499" s="2"/>
      <c r="G38499" s="2"/>
      <c r="H38499" s="2"/>
    </row>
    <row r="38500" spans="2:8">
      <c r="B38500" s="2" t="s">
        <v>38948</v>
      </c>
      <c r="C38500" s="2">
        <v>11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38949</v>
      </c>
      <c r="C38501" s="2">
        <v>12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38950</v>
      </c>
      <c r="C38502" s="2">
        <v>17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38951</v>
      </c>
      <c r="C38503" s="2">
        <v>18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38952</v>
      </c>
      <c r="C38504" s="2">
        <v>18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38953</v>
      </c>
      <c r="C38505" s="2">
        <v>17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38954</v>
      </c>
      <c r="C38506" s="2">
        <v>17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38955</v>
      </c>
      <c r="C38507" s="2">
        <v>17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38956</v>
      </c>
      <c r="C38508" s="2">
        <v>31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38957</v>
      </c>
      <c r="C38509" s="2">
        <v>30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33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34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34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32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38963</v>
      </c>
      <c r="C38515" s="2">
        <v>32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38964</v>
      </c>
      <c r="C38516" s="2">
        <v>27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32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33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35</v>
      </c>
      <c r="D38519" s="2" t="s">
        <v>455</v>
      </c>
      <c r="E38519" s="2"/>
      <c r="F38519" s="2"/>
      <c r="G38519" s="2"/>
      <c r="H38519" s="2"/>
    </row>
    <row r="38520" spans="2:8">
      <c r="B38520" s="2" t="s">
        <v>38968</v>
      </c>
      <c r="C38520" s="2">
        <v>37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38969</v>
      </c>
      <c r="C38521" s="2">
        <v>33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36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38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30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30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31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29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38977</v>
      </c>
      <c r="C38529" s="2">
        <v>33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38978</v>
      </c>
      <c r="C38530" s="2">
        <v>27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28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42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27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38986</v>
      </c>
      <c r="C38538" s="2">
        <v>26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38987</v>
      </c>
      <c r="C38539" s="2">
        <v>25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38988</v>
      </c>
      <c r="C38540" s="2">
        <v>38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38989</v>
      </c>
      <c r="C38541" s="2">
        <v>36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38990</v>
      </c>
      <c r="C38542" s="2">
        <v>35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38991</v>
      </c>
      <c r="C38543" s="2">
        <v>35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38992</v>
      </c>
      <c r="C38544" s="2">
        <v>35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38993</v>
      </c>
      <c r="C38545" s="2">
        <v>30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33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35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13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38997</v>
      </c>
      <c r="C38549" s="2">
        <v>13</v>
      </c>
      <c r="D38549" s="2" t="s">
        <v>455</v>
      </c>
      <c r="E38549" s="2"/>
      <c r="F38549" s="2"/>
      <c r="G38549" s="2"/>
      <c r="H38549" s="2"/>
    </row>
    <row r="38550" spans="2:8">
      <c r="B38550" s="2" t="s">
        <v>38998</v>
      </c>
      <c r="C38550" s="2">
        <v>13</v>
      </c>
      <c r="D38550" s="2" t="s">
        <v>455</v>
      </c>
      <c r="E38550" s="2"/>
      <c r="F38550" s="2"/>
      <c r="G38550" s="2"/>
      <c r="H38550" s="2"/>
    </row>
    <row r="38551" spans="2:8">
      <c r="B38551" s="2" t="s">
        <v>38999</v>
      </c>
      <c r="C38551" s="2">
        <v>12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39000</v>
      </c>
      <c r="C38552" s="2">
        <v>12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39001</v>
      </c>
      <c r="C38553" s="2">
        <v>13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39002</v>
      </c>
      <c r="C38554" s="2">
        <v>34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35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35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28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39006</v>
      </c>
      <c r="C38558" s="2">
        <v>27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39007</v>
      </c>
      <c r="C38559" s="2">
        <v>28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39008</v>
      </c>
      <c r="C38560" s="2">
        <v>28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39009</v>
      </c>
      <c r="C38561" s="2">
        <v>28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39010</v>
      </c>
      <c r="C38562" s="2">
        <v>26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39011</v>
      </c>
      <c r="C38563" s="2">
        <v>30</v>
      </c>
      <c r="D38563" s="2" t="s">
        <v>455</v>
      </c>
      <c r="E38563" s="2"/>
      <c r="F38563" s="2"/>
      <c r="G38563" s="2"/>
      <c r="H38563" s="2"/>
    </row>
    <row r="38564" spans="2:8">
      <c r="B38564" s="2" t="s">
        <v>39012</v>
      </c>
      <c r="C38564" s="2">
        <v>30</v>
      </c>
      <c r="D38564" s="2" t="s">
        <v>455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39014</v>
      </c>
      <c r="C38566" s="2">
        <v>27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39015</v>
      </c>
      <c r="C38567" s="2">
        <v>20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39016</v>
      </c>
      <c r="C38568" s="2">
        <v>18</v>
      </c>
      <c r="D38568" s="2" t="s">
        <v>455</v>
      </c>
      <c r="E38568" s="2"/>
      <c r="F38568" s="2"/>
      <c r="G38568" s="2"/>
      <c r="H38568" s="2"/>
    </row>
    <row r="38569" spans="2:8">
      <c r="B38569" s="2" t="s">
        <v>39017</v>
      </c>
      <c r="C38569" s="2">
        <v>11</v>
      </c>
      <c r="D38569" s="2" t="s">
        <v>455</v>
      </c>
      <c r="E38569" s="2"/>
      <c r="F38569" s="2"/>
      <c r="G38569" s="2"/>
      <c r="H38569" s="2"/>
    </row>
    <row r="38570" spans="2:8">
      <c r="B38570" s="2" t="s">
        <v>39018</v>
      </c>
      <c r="C38570" s="2">
        <v>21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11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11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11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9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39023</v>
      </c>
      <c r="C38575" s="2">
        <v>33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39024</v>
      </c>
      <c r="C38576" s="2">
        <v>34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39025</v>
      </c>
      <c r="C38577" s="2">
        <v>32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39026</v>
      </c>
      <c r="C38578" s="2">
        <v>32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39027</v>
      </c>
      <c r="C38579" s="2">
        <v>26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23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39029</v>
      </c>
      <c r="C38581" s="2">
        <v>16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19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36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39032</v>
      </c>
      <c r="C38584" s="2">
        <v>37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39033</v>
      </c>
      <c r="C38585" s="2">
        <v>36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39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40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43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29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31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32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34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39047</v>
      </c>
      <c r="C38599" s="2">
        <v>33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39048</v>
      </c>
      <c r="C38600" s="2">
        <v>33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39049</v>
      </c>
      <c r="C38601" s="2">
        <v>38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36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12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39052</v>
      </c>
      <c r="C38604" s="2">
        <v>12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39053</v>
      </c>
      <c r="C38605" s="2">
        <v>34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34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35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36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35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35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36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35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31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37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36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36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13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39066</v>
      </c>
      <c r="C38618" s="2">
        <v>12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39067</v>
      </c>
      <c r="C38619" s="2">
        <v>12</v>
      </c>
      <c r="D38619" s="2" t="s">
        <v>455</v>
      </c>
      <c r="E38619" s="2"/>
      <c r="F38619" s="2"/>
      <c r="G38619" s="2"/>
      <c r="H38619" s="2"/>
    </row>
    <row r="38620" spans="2:8">
      <c r="B38620" s="2" t="s">
        <v>39068</v>
      </c>
      <c r="C38620" s="2">
        <v>12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39069</v>
      </c>
      <c r="C38621" s="2">
        <v>12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39070</v>
      </c>
      <c r="C38622" s="2">
        <v>37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39071</v>
      </c>
      <c r="C38623" s="2">
        <v>37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39072</v>
      </c>
      <c r="C38624" s="2">
        <v>33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34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34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34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34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35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37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31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39080</v>
      </c>
      <c r="C38632" s="2">
        <v>31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39082</v>
      </c>
      <c r="C38634" s="2">
        <v>39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39083</v>
      </c>
      <c r="C38635" s="2">
        <v>35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39084</v>
      </c>
      <c r="C38636" s="2">
        <v>25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39085</v>
      </c>
      <c r="C38637" s="2">
        <v>27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39086</v>
      </c>
      <c r="C38638" s="2">
        <v>27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39087</v>
      </c>
      <c r="C38639" s="2">
        <v>28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39089</v>
      </c>
      <c r="C38641" s="2">
        <v>31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39090</v>
      </c>
      <c r="C38642" s="2">
        <v>38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39091</v>
      </c>
      <c r="C38643" s="2">
        <v>37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39092</v>
      </c>
      <c r="C38644" s="2">
        <v>37</v>
      </c>
      <c r="D38644" s="2" t="s">
        <v>455</v>
      </c>
      <c r="E38644" s="2"/>
      <c r="F38644" s="2"/>
      <c r="G38644" s="2"/>
      <c r="H38644" s="2"/>
    </row>
    <row r="38645" spans="2:8">
      <c r="B38645" s="2" t="s">
        <v>39093</v>
      </c>
      <c r="C38645" s="2">
        <v>22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39094</v>
      </c>
      <c r="C38646" s="2">
        <v>19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39095</v>
      </c>
      <c r="C38647" s="2">
        <v>21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39096</v>
      </c>
      <c r="C38648" s="2">
        <v>26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37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37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40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19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15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27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27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29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31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39110</v>
      </c>
      <c r="C38662" s="2">
        <v>30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39112</v>
      </c>
      <c r="C38664" s="2">
        <v>29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39115</v>
      </c>
      <c r="C38667" s="2">
        <v>23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23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24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12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39119</v>
      </c>
      <c r="C38671" s="2">
        <v>15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39120</v>
      </c>
      <c r="C38672" s="2">
        <v>19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39121</v>
      </c>
      <c r="C38673" s="2">
        <v>10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17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19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28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39127</v>
      </c>
      <c r="C38679" s="2">
        <v>33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37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39130</v>
      </c>
      <c r="C38682" s="2">
        <v>32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39131</v>
      </c>
      <c r="C38683" s="2">
        <v>35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39132</v>
      </c>
      <c r="C38684" s="2">
        <v>34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34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48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30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39137</v>
      </c>
      <c r="C38689" s="2">
        <v>8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39138</v>
      </c>
      <c r="C38690" s="2">
        <v>8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39139</v>
      </c>
      <c r="C38691" s="2">
        <v>22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39140</v>
      </c>
      <c r="C38692" s="2">
        <v>22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39141</v>
      </c>
      <c r="C38693" s="2">
        <v>35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34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33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14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39145</v>
      </c>
      <c r="C38697" s="2">
        <v>30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30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17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39148</v>
      </c>
      <c r="C38700" s="2">
        <v>15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39149</v>
      </c>
      <c r="C38701" s="2">
        <v>15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39150</v>
      </c>
      <c r="C38702" s="2">
        <v>14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39151</v>
      </c>
      <c r="C38703" s="2">
        <v>8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39152</v>
      </c>
      <c r="C38704" s="2">
        <v>42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39153</v>
      </c>
      <c r="C38705" s="2">
        <v>40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39154</v>
      </c>
      <c r="C38706" s="2">
        <v>43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39155</v>
      </c>
      <c r="C38707" s="2">
        <v>41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39156</v>
      </c>
      <c r="C38708" s="2">
        <v>37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39157</v>
      </c>
      <c r="C38709" s="2">
        <v>36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39158</v>
      </c>
      <c r="C38710" s="2">
        <v>35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39160</v>
      </c>
      <c r="C38712" s="2">
        <v>26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39161</v>
      </c>
      <c r="C38713" s="2">
        <v>24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39162</v>
      </c>
      <c r="C38714" s="2">
        <v>40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25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24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29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16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39169</v>
      </c>
      <c r="C38721" s="2">
        <v>16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39170</v>
      </c>
      <c r="C38722" s="2">
        <v>16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39171</v>
      </c>
      <c r="C38723" s="2">
        <v>12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39172</v>
      </c>
      <c r="C38724" s="2">
        <v>11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39173</v>
      </c>
      <c r="C38725" s="2">
        <v>11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39175</v>
      </c>
      <c r="C38727" s="2">
        <v>25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39176</v>
      </c>
      <c r="C38728" s="2">
        <v>25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39177</v>
      </c>
      <c r="C38729" s="2">
        <v>25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39178</v>
      </c>
      <c r="C38730" s="2">
        <v>36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39179</v>
      </c>
      <c r="C38731" s="2">
        <v>36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39180</v>
      </c>
      <c r="C38732" s="2">
        <v>37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39181</v>
      </c>
      <c r="C38733" s="2">
        <v>39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39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40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25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31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39191</v>
      </c>
      <c r="C38743" s="2">
        <v>28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39193</v>
      </c>
      <c r="C38745" s="2">
        <v>29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28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43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39198</v>
      </c>
      <c r="C38750" s="2">
        <v>40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31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31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35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39209</v>
      </c>
      <c r="C38761" s="2">
        <v>35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39210</v>
      </c>
      <c r="C38762" s="2">
        <v>39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39211</v>
      </c>
      <c r="C38763" s="2">
        <v>38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39212</v>
      </c>
      <c r="C38764" s="2">
        <v>36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39213</v>
      </c>
      <c r="C38765" s="2">
        <v>34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35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34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32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39217</v>
      </c>
      <c r="C38769" s="2">
        <v>32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39219</v>
      </c>
      <c r="C38771" s="2">
        <v>28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39220</v>
      </c>
      <c r="C38772" s="2">
        <v>38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39221</v>
      </c>
      <c r="C38773" s="2">
        <v>38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39222</v>
      </c>
      <c r="C38774" s="2">
        <v>37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39223</v>
      </c>
      <c r="C38775" s="2">
        <v>38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39224</v>
      </c>
      <c r="C38776" s="2">
        <v>39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39225</v>
      </c>
      <c r="C38777" s="2">
        <v>39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23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33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39229</v>
      </c>
      <c r="C38781" s="2">
        <v>31</v>
      </c>
      <c r="D38781" s="2" t="s">
        <v>455</v>
      </c>
      <c r="E38781" s="2"/>
      <c r="F38781" s="2"/>
      <c r="G38781" s="2"/>
      <c r="H38781" s="2"/>
    </row>
    <row r="38782" spans="2:8">
      <c r="B38782" s="2" t="s">
        <v>39230</v>
      </c>
      <c r="C38782" s="2">
        <v>23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20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25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16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39234</v>
      </c>
      <c r="C38786" s="2">
        <v>18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39235</v>
      </c>
      <c r="C38787" s="2">
        <v>21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39237</v>
      </c>
      <c r="C38789" s="2">
        <v>31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32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35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25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39241</v>
      </c>
      <c r="C38793" s="2">
        <v>24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39242</v>
      </c>
      <c r="C38794" s="2">
        <v>25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39243</v>
      </c>
      <c r="C38795" s="2">
        <v>25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39244</v>
      </c>
      <c r="C38796" s="2">
        <v>40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39245</v>
      </c>
      <c r="C38797" s="2">
        <v>39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39246</v>
      </c>
      <c r="C38798" s="2">
        <v>39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22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39249</v>
      </c>
      <c r="C38801" s="2">
        <v>28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39250</v>
      </c>
      <c r="C38802" s="2">
        <v>31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39251</v>
      </c>
      <c r="C38803" s="2">
        <v>31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455</v>
      </c>
      <c r="E38807" s="2"/>
      <c r="F38807" s="2"/>
      <c r="G38807" s="2"/>
      <c r="H38807" s="2"/>
    </row>
    <row r="38808" spans="2:8">
      <c r="B38808" s="2" t="s">
        <v>39256</v>
      </c>
      <c r="C38808" s="2">
        <v>31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39257</v>
      </c>
      <c r="C38809" s="2">
        <v>31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39259</v>
      </c>
      <c r="C38811" s="2">
        <v>38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41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13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13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13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24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25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27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17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17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21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25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29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16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14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19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39278</v>
      </c>
      <c r="C38830" s="2">
        <v>20</v>
      </c>
      <c r="D38830" s="2" t="s">
        <v>455</v>
      </c>
      <c r="E38830" s="2"/>
      <c r="F38830" s="2"/>
      <c r="G38830" s="2"/>
      <c r="H38830" s="2"/>
    </row>
    <row r="38831" spans="2:8">
      <c r="B38831" s="2" t="s">
        <v>39279</v>
      </c>
      <c r="C38831" s="2">
        <v>28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39280</v>
      </c>
      <c r="C38832" s="2">
        <v>29</v>
      </c>
      <c r="D38832" s="2" t="s">
        <v>455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455</v>
      </c>
      <c r="E38833" s="2"/>
      <c r="F38833" s="2"/>
      <c r="G38833" s="2"/>
      <c r="H38833" s="2"/>
    </row>
    <row r="38834" spans="2:8">
      <c r="B38834" s="2" t="s">
        <v>39282</v>
      </c>
      <c r="C38834" s="2">
        <v>32</v>
      </c>
      <c r="D38834" s="2" t="s">
        <v>455</v>
      </c>
      <c r="E38834" s="2"/>
      <c r="F38834" s="2"/>
      <c r="G38834" s="2"/>
      <c r="H38834" s="2"/>
    </row>
    <row r="38835" spans="2:8">
      <c r="B38835" s="2" t="s">
        <v>39283</v>
      </c>
      <c r="C38835" s="2">
        <v>32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39284</v>
      </c>
      <c r="C38836" s="2">
        <v>31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39285</v>
      </c>
      <c r="C38837" s="2">
        <v>36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39286</v>
      </c>
      <c r="C38838" s="2">
        <v>36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39287</v>
      </c>
      <c r="C38839" s="2">
        <v>18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39288</v>
      </c>
      <c r="C38840" s="2">
        <v>21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39289</v>
      </c>
      <c r="C38841" s="2">
        <v>22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39291</v>
      </c>
      <c r="C38843" s="2">
        <v>33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34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35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37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25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25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31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35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33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32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12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39304</v>
      </c>
      <c r="C38856" s="2">
        <v>29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29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29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35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35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29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39310</v>
      </c>
      <c r="C38862" s="2">
        <v>23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39311</v>
      </c>
      <c r="C38863" s="2">
        <v>17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39312</v>
      </c>
      <c r="C38864" s="2">
        <v>35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38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40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32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39316</v>
      </c>
      <c r="C38868" s="2">
        <v>31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39317</v>
      </c>
      <c r="C38869" s="2">
        <v>43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42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22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39321</v>
      </c>
      <c r="C38873" s="2">
        <v>29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39322</v>
      </c>
      <c r="C38874" s="2">
        <v>28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39323</v>
      </c>
      <c r="C38875" s="2">
        <v>34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33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32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39326</v>
      </c>
      <c r="C38878" s="2">
        <v>31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39327</v>
      </c>
      <c r="C38879" s="2">
        <v>40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39328</v>
      </c>
      <c r="C38880" s="2">
        <v>40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39329</v>
      </c>
      <c r="C38881" s="2">
        <v>33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39330</v>
      </c>
      <c r="C38882" s="2">
        <v>33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39333</v>
      </c>
      <c r="C38885" s="2">
        <v>30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39334</v>
      </c>
      <c r="C38886" s="2">
        <v>35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37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30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39338</v>
      </c>
      <c r="C38890" s="2">
        <v>30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29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39341</v>
      </c>
      <c r="C38893" s="2">
        <v>30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39342</v>
      </c>
      <c r="C38894" s="2">
        <v>29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39344</v>
      </c>
      <c r="C38896" s="2">
        <v>28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39345</v>
      </c>
      <c r="C38897" s="2">
        <v>29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39346</v>
      </c>
      <c r="C38898" s="2">
        <v>26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39347</v>
      </c>
      <c r="C38899" s="2">
        <v>27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39349</v>
      </c>
      <c r="C38901" s="2">
        <v>27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39350</v>
      </c>
      <c r="C38902" s="2">
        <v>30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39351</v>
      </c>
      <c r="C38903" s="2">
        <v>32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39356</v>
      </c>
      <c r="C38908" s="2">
        <v>30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39357</v>
      </c>
      <c r="C38909" s="2">
        <v>22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39359</v>
      </c>
      <c r="C38911" s="2">
        <v>32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39360</v>
      </c>
      <c r="C38912" s="2">
        <v>32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39361</v>
      </c>
      <c r="C38913" s="2">
        <v>28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39363</v>
      </c>
      <c r="C38915" s="2">
        <v>24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39364</v>
      </c>
      <c r="C38916" s="2">
        <v>19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13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32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39367</v>
      </c>
      <c r="C38919" s="2">
        <v>32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39369</v>
      </c>
      <c r="C38921" s="2">
        <v>35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39370</v>
      </c>
      <c r="C38922" s="2">
        <v>35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39371</v>
      </c>
      <c r="C38923" s="2">
        <v>34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39372</v>
      </c>
      <c r="C38924" s="2">
        <v>30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39373</v>
      </c>
      <c r="C38925" s="2">
        <v>31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39376</v>
      </c>
      <c r="C38928" s="2">
        <v>25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39377</v>
      </c>
      <c r="C38929" s="2">
        <v>7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32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31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34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30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39382</v>
      </c>
      <c r="C38934" s="2">
        <v>31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39383</v>
      </c>
      <c r="C38935" s="2">
        <v>31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39384</v>
      </c>
      <c r="C38936" s="2">
        <v>9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39385</v>
      </c>
      <c r="C38937" s="2">
        <v>9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39386</v>
      </c>
      <c r="C38938" s="2">
        <v>8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39387</v>
      </c>
      <c r="C38939" s="2">
        <v>12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39388</v>
      </c>
      <c r="C38940" s="2">
        <v>17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18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20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21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23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10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39394</v>
      </c>
      <c r="C38946" s="2">
        <v>9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39395</v>
      </c>
      <c r="C38947" s="2">
        <v>12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39396</v>
      </c>
      <c r="C38948" s="2">
        <v>15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39397</v>
      </c>
      <c r="C38949" s="2">
        <v>16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39398</v>
      </c>
      <c r="C38950" s="2">
        <v>31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31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33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43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45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34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35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38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41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39407</v>
      </c>
      <c r="C38959" s="2">
        <v>26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39408</v>
      </c>
      <c r="C38960" s="2">
        <v>25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39409</v>
      </c>
      <c r="C38961" s="2">
        <v>25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39410</v>
      </c>
      <c r="C38962" s="2">
        <v>38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39411</v>
      </c>
      <c r="C38963" s="2">
        <v>38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39412</v>
      </c>
      <c r="C38964" s="2">
        <v>20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19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17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18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19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34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39418</v>
      </c>
      <c r="C38970" s="2">
        <v>34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39419</v>
      </c>
      <c r="C38971" s="2">
        <v>34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35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35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35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34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39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39425</v>
      </c>
      <c r="C38977" s="2">
        <v>39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39426</v>
      </c>
      <c r="C38978" s="2">
        <v>38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39429</v>
      </c>
      <c r="C38981" s="2">
        <v>28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39431</v>
      </c>
      <c r="C38983" s="2">
        <v>32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39432</v>
      </c>
      <c r="C38984" s="2">
        <v>49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39433</v>
      </c>
      <c r="C38985" s="2">
        <v>47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39434</v>
      </c>
      <c r="C38986" s="2">
        <v>27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39436</v>
      </c>
      <c r="C38988" s="2">
        <v>26</v>
      </c>
      <c r="D38988" s="2" t="s">
        <v>455</v>
      </c>
      <c r="E38988" s="2"/>
      <c r="F38988" s="2"/>
      <c r="G38988" s="2"/>
      <c r="H38988" s="2"/>
    </row>
    <row r="38989" spans="2:8">
      <c r="B38989" s="2" t="s">
        <v>39437</v>
      </c>
      <c r="C38989" s="2">
        <v>32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32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32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36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39441</v>
      </c>
      <c r="C38993" s="2">
        <v>34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39442</v>
      </c>
      <c r="C38994" s="2">
        <v>32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33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32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32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39448</v>
      </c>
      <c r="C39000" s="2">
        <v>31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39449</v>
      </c>
      <c r="C39001" s="2">
        <v>13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39450</v>
      </c>
      <c r="C39002" s="2">
        <v>32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33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42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39453</v>
      </c>
      <c r="C39005" s="2">
        <v>40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39454</v>
      </c>
      <c r="C39006" s="2">
        <v>12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39455</v>
      </c>
      <c r="C39007" s="2">
        <v>37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39456</v>
      </c>
      <c r="C39008" s="2">
        <v>36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39457</v>
      </c>
      <c r="C39009" s="2">
        <v>35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30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30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33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33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35</v>
      </c>
      <c r="D39015" s="2" t="s">
        <v>455</v>
      </c>
      <c r="E39015" s="2"/>
      <c r="F39015" s="2"/>
      <c r="G39015" s="2"/>
      <c r="H39015" s="2"/>
    </row>
    <row r="39016" spans="2:8">
      <c r="B39016" s="2" t="s">
        <v>39464</v>
      </c>
      <c r="C39016" s="2">
        <v>35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39465</v>
      </c>
      <c r="C39017" s="2">
        <v>34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27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25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39471</v>
      </c>
      <c r="C39023" s="2">
        <v>43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39472</v>
      </c>
      <c r="C39024" s="2">
        <v>42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39473</v>
      </c>
      <c r="C39025" s="2">
        <v>29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44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39475</v>
      </c>
      <c r="C39027" s="2">
        <v>59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62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48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45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39480</v>
      </c>
      <c r="C39032" s="2">
        <v>33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39481</v>
      </c>
      <c r="C39033" s="2">
        <v>35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39482</v>
      </c>
      <c r="C39034" s="2">
        <v>37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37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31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39487</v>
      </c>
      <c r="C39039" s="2">
        <v>37</v>
      </c>
      <c r="D39039" s="2" t="s">
        <v>455</v>
      </c>
      <c r="E39039" s="2"/>
      <c r="F39039" s="2"/>
      <c r="G39039" s="2"/>
      <c r="H39039" s="2"/>
    </row>
    <row r="39040" spans="2:8">
      <c r="B39040" s="2" t="s">
        <v>39488</v>
      </c>
      <c r="C39040" s="2">
        <v>38</v>
      </c>
      <c r="D39040" s="2" t="s">
        <v>455</v>
      </c>
      <c r="E39040" s="2"/>
      <c r="F39040" s="2"/>
      <c r="G39040" s="2"/>
      <c r="H39040" s="2"/>
    </row>
    <row r="39041" spans="2:8">
      <c r="B39041" s="2" t="s">
        <v>39489</v>
      </c>
      <c r="C39041" s="2">
        <v>32</v>
      </c>
      <c r="D39041" s="2" t="s">
        <v>455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39491</v>
      </c>
      <c r="C39043" s="2">
        <v>31</v>
      </c>
      <c r="D39043" s="2" t="s">
        <v>455</v>
      </c>
      <c r="E39043" s="2"/>
      <c r="F39043" s="2"/>
      <c r="G39043" s="2"/>
      <c r="H39043" s="2"/>
    </row>
    <row r="39044" spans="2:8">
      <c r="B39044" s="2" t="s">
        <v>39492</v>
      </c>
      <c r="C39044" s="2">
        <v>30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37</v>
      </c>
      <c r="D39046" s="2" t="s">
        <v>455</v>
      </c>
      <c r="E39046" s="2"/>
      <c r="F39046" s="2"/>
      <c r="G39046" s="2"/>
      <c r="H39046" s="2"/>
    </row>
    <row r="39047" spans="2:8">
      <c r="B39047" s="2" t="s">
        <v>39495</v>
      </c>
      <c r="C39047" s="2">
        <v>38</v>
      </c>
      <c r="D39047" s="2" t="s">
        <v>455</v>
      </c>
      <c r="E39047" s="2"/>
      <c r="F39047" s="2"/>
      <c r="G39047" s="2"/>
      <c r="H39047" s="2"/>
    </row>
    <row r="39048" spans="2:8">
      <c r="B39048" s="2" t="s">
        <v>39496</v>
      </c>
      <c r="C39048" s="2">
        <v>46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39497</v>
      </c>
      <c r="C39049" s="2">
        <v>45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39499</v>
      </c>
      <c r="C39051" s="2">
        <v>31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39500</v>
      </c>
      <c r="C39052" s="2">
        <v>32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39501</v>
      </c>
      <c r="C39053" s="2">
        <v>50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39502</v>
      </c>
      <c r="C39054" s="2">
        <v>48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39503</v>
      </c>
      <c r="C39055" s="2">
        <v>35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39504</v>
      </c>
      <c r="C39056" s="2">
        <v>35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39505</v>
      </c>
      <c r="C39057" s="2">
        <v>51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52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25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39508</v>
      </c>
      <c r="C39060" s="2">
        <v>29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39510</v>
      </c>
      <c r="C39062" s="2">
        <v>22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39511</v>
      </c>
      <c r="C39063" s="2">
        <v>21</v>
      </c>
      <c r="D39063" s="2" t="s">
        <v>455</v>
      </c>
      <c r="E39063" s="2"/>
      <c r="F39063" s="2"/>
      <c r="G39063" s="2"/>
      <c r="H39063" s="2"/>
    </row>
    <row r="39064" spans="2:8">
      <c r="B39064" s="2" t="s">
        <v>39512</v>
      </c>
      <c r="C39064" s="2">
        <v>22</v>
      </c>
      <c r="D39064" s="2" t="s">
        <v>455</v>
      </c>
      <c r="E39064" s="2"/>
      <c r="F39064" s="2"/>
      <c r="G39064" s="2"/>
      <c r="H39064" s="2"/>
    </row>
    <row r="39065" spans="2:8">
      <c r="B39065" s="2" t="s">
        <v>39513</v>
      </c>
      <c r="C39065" s="2">
        <v>22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39514</v>
      </c>
      <c r="C39066" s="2">
        <v>21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39515</v>
      </c>
      <c r="C39067" s="2">
        <v>39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41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46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39518</v>
      </c>
      <c r="C39070" s="2">
        <v>51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39519</v>
      </c>
      <c r="C39071" s="2">
        <v>22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39520</v>
      </c>
      <c r="C39072" s="2">
        <v>22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39521</v>
      </c>
      <c r="C39073" s="2">
        <v>23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39522</v>
      </c>
      <c r="C39074" s="2">
        <v>13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39523</v>
      </c>
      <c r="C39075" s="2">
        <v>13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39524</v>
      </c>
      <c r="C39076" s="2">
        <v>13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39525</v>
      </c>
      <c r="C39077" s="2">
        <v>34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39526</v>
      </c>
      <c r="C39078" s="2">
        <v>36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39527</v>
      </c>
      <c r="C39079" s="2">
        <v>20</v>
      </c>
      <c r="D39079" s="2" t="s">
        <v>455</v>
      </c>
      <c r="E39079" s="2"/>
      <c r="F39079" s="2"/>
      <c r="G39079" s="2"/>
      <c r="H39079" s="2"/>
    </row>
    <row r="39080" spans="2:8">
      <c r="B39080" s="2" t="s">
        <v>39528</v>
      </c>
      <c r="C39080" s="2">
        <v>20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39529</v>
      </c>
      <c r="C39081" s="2">
        <v>21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39530</v>
      </c>
      <c r="C39082" s="2">
        <v>23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39531</v>
      </c>
      <c r="C39083" s="2">
        <v>50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39532</v>
      </c>
      <c r="C39084" s="2">
        <v>21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39533</v>
      </c>
      <c r="C39085" s="2">
        <v>21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39534</v>
      </c>
      <c r="C39086" s="2">
        <v>21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39535</v>
      </c>
      <c r="C39087" s="2">
        <v>30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39536</v>
      </c>
      <c r="C39088" s="2">
        <v>32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39537</v>
      </c>
      <c r="C39089" s="2">
        <v>25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36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44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51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39541</v>
      </c>
      <c r="C39093" s="2">
        <v>49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39542</v>
      </c>
      <c r="C39094" s="2">
        <v>29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29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46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25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39547</v>
      </c>
      <c r="C39099" s="2">
        <v>24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39548</v>
      </c>
      <c r="C39100" s="2">
        <v>31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39549</v>
      </c>
      <c r="C39101" s="2">
        <v>32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39550</v>
      </c>
      <c r="C39102" s="2">
        <v>34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39551</v>
      </c>
      <c r="C39103" s="2">
        <v>39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39552</v>
      </c>
      <c r="C39104" s="2">
        <v>56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39553</v>
      </c>
      <c r="C39105" s="2">
        <v>38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39554</v>
      </c>
      <c r="C39106" s="2">
        <v>37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39555</v>
      </c>
      <c r="C39107" s="2">
        <v>43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39556</v>
      </c>
      <c r="C39108" s="2">
        <v>44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39557</v>
      </c>
      <c r="C39109" s="2">
        <v>43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39558</v>
      </c>
      <c r="C39110" s="2">
        <v>40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39562</v>
      </c>
      <c r="C39114" s="2">
        <v>21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39563</v>
      </c>
      <c r="C39115" s="2">
        <v>21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39564</v>
      </c>
      <c r="C39116" s="2">
        <v>21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39565</v>
      </c>
      <c r="C39117" s="2">
        <v>31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39567</v>
      </c>
      <c r="C39119" s="2">
        <v>35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39568</v>
      </c>
      <c r="C39120" s="2">
        <v>34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39569</v>
      </c>
      <c r="C39121" s="2">
        <v>53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39570</v>
      </c>
      <c r="C39122" s="2">
        <v>54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39572</v>
      </c>
      <c r="C39124" s="2">
        <v>33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39573</v>
      </c>
      <c r="C39125" s="2">
        <v>41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39574</v>
      </c>
      <c r="C39126" s="2">
        <v>40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39575</v>
      </c>
      <c r="C39127" s="2">
        <v>35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36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43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39578</v>
      </c>
      <c r="C39130" s="2">
        <v>42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39579</v>
      </c>
      <c r="C39131" s="2">
        <v>39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39580</v>
      </c>
      <c r="C39132" s="2">
        <v>37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39581</v>
      </c>
      <c r="C39133" s="2">
        <v>36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39582</v>
      </c>
      <c r="C39134" s="2">
        <v>38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39583</v>
      </c>
      <c r="C39135" s="2">
        <v>29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39584</v>
      </c>
      <c r="C39136" s="2">
        <v>29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39586</v>
      </c>
      <c r="C39138" s="2">
        <v>27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39587</v>
      </c>
      <c r="C39139" s="2">
        <v>32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39588</v>
      </c>
      <c r="C39140" s="2">
        <v>51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39589</v>
      </c>
      <c r="C39141" s="2">
        <v>51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39590</v>
      </c>
      <c r="C39142" s="2">
        <v>22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39592</v>
      </c>
      <c r="C39144" s="2">
        <v>23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39593</v>
      </c>
      <c r="C39145" s="2">
        <v>18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39594</v>
      </c>
      <c r="C39146" s="2">
        <v>15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39595</v>
      </c>
      <c r="C39147" s="2">
        <v>8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7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12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17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16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20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22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47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39603</v>
      </c>
      <c r="C39155" s="2">
        <v>39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39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41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31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33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32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29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39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39611</v>
      </c>
      <c r="C39163" s="2">
        <v>37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39612</v>
      </c>
      <c r="C39164" s="2">
        <v>34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34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41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39615</v>
      </c>
      <c r="C39167" s="2">
        <v>41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39616</v>
      </c>
      <c r="C39168" s="2">
        <v>40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39617</v>
      </c>
      <c r="C39169" s="2">
        <v>40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39618</v>
      </c>
      <c r="C39170" s="2">
        <v>33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39619</v>
      </c>
      <c r="C39171" s="2">
        <v>33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39620</v>
      </c>
      <c r="C39172" s="2">
        <v>33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34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34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45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39624</v>
      </c>
      <c r="C39176" s="2">
        <v>45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39625</v>
      </c>
      <c r="C39177" s="2">
        <v>40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39626</v>
      </c>
      <c r="C39178" s="2">
        <v>41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39627</v>
      </c>
      <c r="C39179" s="2">
        <v>32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25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19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39630</v>
      </c>
      <c r="C39182" s="2">
        <v>34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39632</v>
      </c>
      <c r="C39184" s="2">
        <v>27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33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33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49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39636</v>
      </c>
      <c r="C39188" s="2">
        <v>49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39637</v>
      </c>
      <c r="C39189" s="2">
        <v>44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39638</v>
      </c>
      <c r="C39190" s="2">
        <v>44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39639</v>
      </c>
      <c r="C39191" s="2">
        <v>43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39640</v>
      </c>
      <c r="C39192" s="2">
        <v>44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39641</v>
      </c>
      <c r="C39193" s="2">
        <v>34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32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39644</v>
      </c>
      <c r="C39196" s="2">
        <v>33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39645</v>
      </c>
      <c r="C39197" s="2">
        <v>32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39646</v>
      </c>
      <c r="C39198" s="2">
        <v>33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39647</v>
      </c>
      <c r="C39199" s="2">
        <v>33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39649</v>
      </c>
      <c r="C39201" s="2">
        <v>23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39650</v>
      </c>
      <c r="C39202" s="2">
        <v>39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39651</v>
      </c>
      <c r="C39203" s="2">
        <v>32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39653</v>
      </c>
      <c r="C39205" s="2">
        <v>32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39654</v>
      </c>
      <c r="C39206" s="2">
        <v>35</v>
      </c>
      <c r="D39206" s="2" t="s">
        <v>455</v>
      </c>
      <c r="E39206" s="2"/>
      <c r="F39206" s="2"/>
      <c r="G39206" s="2"/>
      <c r="H39206" s="2"/>
    </row>
    <row r="39207" spans="2:8">
      <c r="B39207" s="2" t="s">
        <v>39655</v>
      </c>
      <c r="C39207" s="2">
        <v>34</v>
      </c>
      <c r="D39207" s="2" t="s">
        <v>455</v>
      </c>
      <c r="E39207" s="2"/>
      <c r="F39207" s="2"/>
      <c r="G39207" s="2"/>
      <c r="H39207" s="2"/>
    </row>
    <row r="39208" spans="2:8">
      <c r="B39208" s="2" t="s">
        <v>39656</v>
      </c>
      <c r="C39208" s="2">
        <v>32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39657</v>
      </c>
      <c r="C39209" s="2">
        <v>20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20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19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35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39661</v>
      </c>
      <c r="C39213" s="2">
        <v>37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39662</v>
      </c>
      <c r="C39214" s="2">
        <v>37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39663</v>
      </c>
      <c r="C39215" s="2">
        <v>33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39664</v>
      </c>
      <c r="C39216" s="2">
        <v>34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39665</v>
      </c>
      <c r="C39217" s="2">
        <v>40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39666</v>
      </c>
      <c r="C39218" s="2">
        <v>40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39667</v>
      </c>
      <c r="C39219" s="2">
        <v>34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39669</v>
      </c>
      <c r="C39221" s="2">
        <v>36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39670</v>
      </c>
      <c r="C39222" s="2">
        <v>38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39671</v>
      </c>
      <c r="C39223" s="2">
        <v>36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39672</v>
      </c>
      <c r="C39224" s="2">
        <v>37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39673</v>
      </c>
      <c r="C39225" s="2">
        <v>37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39674</v>
      </c>
      <c r="C39226" s="2">
        <v>40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39676</v>
      </c>
      <c r="C39228" s="2">
        <v>26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39677</v>
      </c>
      <c r="C39229" s="2">
        <v>25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39678</v>
      </c>
      <c r="C39230" s="2">
        <v>23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39679</v>
      </c>
      <c r="C39231" s="2">
        <v>19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39680</v>
      </c>
      <c r="C39232" s="2">
        <v>22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18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14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32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35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37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38</v>
      </c>
      <c r="D39238" s="2" t="s">
        <v>455</v>
      </c>
      <c r="E39238" s="2"/>
      <c r="F39238" s="2"/>
      <c r="G39238" s="2"/>
      <c r="H39238" s="2"/>
    </row>
    <row r="39239" spans="2:8">
      <c r="B39239" s="2" t="s">
        <v>39687</v>
      </c>
      <c r="C39239" s="2">
        <v>38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39688</v>
      </c>
      <c r="C39240" s="2">
        <v>37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39689</v>
      </c>
      <c r="C39241" s="2">
        <v>36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39690</v>
      </c>
      <c r="C39242" s="2">
        <v>42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32</v>
      </c>
      <c r="D39243" s="2" t="s">
        <v>455</v>
      </c>
      <c r="E39243" s="2"/>
      <c r="F39243" s="2"/>
      <c r="G39243" s="2"/>
      <c r="H39243" s="2"/>
    </row>
    <row r="39244" spans="2:8">
      <c r="B39244" s="2" t="s">
        <v>39692</v>
      </c>
      <c r="C39244" s="2">
        <v>32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39694</v>
      </c>
      <c r="C39246" s="2">
        <v>25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39695</v>
      </c>
      <c r="C39247" s="2">
        <v>24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39696</v>
      </c>
      <c r="C39248" s="2">
        <v>36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39697</v>
      </c>
      <c r="C39249" s="2">
        <v>36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39698</v>
      </c>
      <c r="C39250" s="2">
        <v>37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39699</v>
      </c>
      <c r="C39251" s="2">
        <v>38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39700</v>
      </c>
      <c r="C39252" s="2">
        <v>36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39701</v>
      </c>
      <c r="C39253" s="2">
        <v>34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39702</v>
      </c>
      <c r="C39254" s="2">
        <v>35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39703</v>
      </c>
      <c r="C39255" s="2">
        <v>17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39704</v>
      </c>
      <c r="C39256" s="2">
        <v>17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39705</v>
      </c>
      <c r="C39257" s="2">
        <v>31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39706</v>
      </c>
      <c r="C39258" s="2">
        <v>30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39708</v>
      </c>
      <c r="C39260" s="2">
        <v>32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39709</v>
      </c>
      <c r="C39261" s="2">
        <v>34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39710</v>
      </c>
      <c r="C39262" s="2">
        <v>33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39712</v>
      </c>
      <c r="C39264" s="2">
        <v>27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39713</v>
      </c>
      <c r="C39265" s="2">
        <v>43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39714</v>
      </c>
      <c r="C39266" s="2">
        <v>43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39715</v>
      </c>
      <c r="C39267" s="2">
        <v>41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39716</v>
      </c>
      <c r="C39268" s="2">
        <v>31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39717</v>
      </c>
      <c r="C39269" s="2">
        <v>31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39718</v>
      </c>
      <c r="C39270" s="2">
        <v>33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39719</v>
      </c>
      <c r="C39271" s="2">
        <v>36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35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36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19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39723</v>
      </c>
      <c r="C39275" s="2">
        <v>18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39725</v>
      </c>
      <c r="C39277" s="2">
        <v>26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39726</v>
      </c>
      <c r="C39278" s="2">
        <v>38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39727</v>
      </c>
      <c r="C39279" s="2">
        <v>38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39728</v>
      </c>
      <c r="C39280" s="2">
        <v>37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39729</v>
      </c>
      <c r="C39281" s="2">
        <v>36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39730</v>
      </c>
      <c r="C39282" s="2">
        <v>29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39731</v>
      </c>
      <c r="C39283" s="2">
        <v>30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39732</v>
      </c>
      <c r="C39284" s="2">
        <v>32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39733</v>
      </c>
      <c r="C39285" s="2">
        <v>32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39736</v>
      </c>
      <c r="C39288" s="2">
        <v>33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36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19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39739</v>
      </c>
      <c r="C39291" s="2">
        <v>22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39741</v>
      </c>
      <c r="C39293" s="2">
        <v>28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39742</v>
      </c>
      <c r="C39294" s="2">
        <v>30</v>
      </c>
      <c r="D39294" s="2" t="s">
        <v>455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455</v>
      </c>
      <c r="E39295" s="2"/>
      <c r="F39295" s="2"/>
      <c r="G39295" s="2"/>
      <c r="H39295" s="2"/>
    </row>
    <row r="39296" spans="2:8">
      <c r="B39296" s="2" t="s">
        <v>39744</v>
      </c>
      <c r="C39296" s="2">
        <v>33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39745</v>
      </c>
      <c r="C39297" s="2">
        <v>37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39746</v>
      </c>
      <c r="C39298" s="2">
        <v>39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39747</v>
      </c>
      <c r="C39299" s="2">
        <v>37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39749</v>
      </c>
      <c r="C39301" s="2">
        <v>31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39750</v>
      </c>
      <c r="C39302" s="2">
        <v>13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32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33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20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39756</v>
      </c>
      <c r="C39308" s="2">
        <v>34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39757</v>
      </c>
      <c r="C39309" s="2">
        <v>34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39758</v>
      </c>
      <c r="C39310" s="2">
        <v>35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39759</v>
      </c>
      <c r="C39311" s="2">
        <v>36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39760</v>
      </c>
      <c r="C39312" s="2">
        <v>36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39761</v>
      </c>
      <c r="C39313" s="2">
        <v>35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39762</v>
      </c>
      <c r="C39314" s="2">
        <v>31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31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36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39765</v>
      </c>
      <c r="C39317" s="2">
        <v>35</v>
      </c>
      <c r="D39317" s="2" t="s">
        <v>455</v>
      </c>
      <c r="E39317" s="2"/>
      <c r="F39317" s="2"/>
      <c r="G39317" s="2"/>
      <c r="H39317" s="2"/>
    </row>
    <row r="39318" spans="2:8">
      <c r="B39318" s="2" t="s">
        <v>39766</v>
      </c>
      <c r="C39318" s="2">
        <v>33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455</v>
      </c>
      <c r="E39319" s="2"/>
      <c r="F39319" s="2"/>
      <c r="G39319" s="2"/>
      <c r="H39319" s="2"/>
    </row>
    <row r="39320" spans="2:8">
      <c r="B39320" s="2" t="s">
        <v>39768</v>
      </c>
      <c r="C39320" s="2">
        <v>33</v>
      </c>
      <c r="D39320" s="2" t="s">
        <v>455</v>
      </c>
      <c r="E39320" s="2"/>
      <c r="F39320" s="2"/>
      <c r="G39320" s="2"/>
      <c r="H39320" s="2"/>
    </row>
    <row r="39321" spans="2:8">
      <c r="B39321" s="2" t="s">
        <v>39769</v>
      </c>
      <c r="C39321" s="2">
        <v>31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39770</v>
      </c>
      <c r="C39322" s="2">
        <v>47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39771</v>
      </c>
      <c r="C39323" s="2">
        <v>39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23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39774</v>
      </c>
      <c r="C39326" s="2">
        <v>37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38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42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39777</v>
      </c>
      <c r="C39329" s="2">
        <v>24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39778</v>
      </c>
      <c r="C39330" s="2">
        <v>24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455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39782</v>
      </c>
      <c r="C39334" s="2">
        <v>28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39783</v>
      </c>
      <c r="C39335" s="2">
        <v>36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39784</v>
      </c>
      <c r="C39336" s="2">
        <v>36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39785</v>
      </c>
      <c r="C39337" s="2">
        <v>42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39786</v>
      </c>
      <c r="C39338" s="2">
        <v>33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39787</v>
      </c>
      <c r="C39339" s="2">
        <v>33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39788</v>
      </c>
      <c r="C39340" s="2">
        <v>30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39789</v>
      </c>
      <c r="C39341" s="2">
        <v>31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39791</v>
      </c>
      <c r="C39343" s="2">
        <v>30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39792</v>
      </c>
      <c r="C39344" s="2">
        <v>23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39793</v>
      </c>
      <c r="C39345" s="2">
        <v>21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39794</v>
      </c>
      <c r="C39346" s="2">
        <v>21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39795</v>
      </c>
      <c r="C39347" s="2">
        <v>21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39797</v>
      </c>
      <c r="C39349" s="2">
        <v>27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39798</v>
      </c>
      <c r="C39350" s="2">
        <v>27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39799</v>
      </c>
      <c r="C39351" s="2">
        <v>26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39800</v>
      </c>
      <c r="C39352" s="2">
        <v>35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39801</v>
      </c>
      <c r="C39353" s="2">
        <v>36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39802</v>
      </c>
      <c r="C39354" s="2">
        <v>34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39803</v>
      </c>
      <c r="C39355" s="2">
        <v>38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39804</v>
      </c>
      <c r="C39356" s="2">
        <v>28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16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13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20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24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39809</v>
      </c>
      <c r="C39361" s="2">
        <v>22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39810</v>
      </c>
      <c r="C39362" s="2">
        <v>25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39812</v>
      </c>
      <c r="C39364" s="2">
        <v>25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39813</v>
      </c>
      <c r="C39365" s="2">
        <v>22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39814</v>
      </c>
      <c r="C39366" s="2">
        <v>22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39815</v>
      </c>
      <c r="C39367" s="2">
        <v>24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39816</v>
      </c>
      <c r="C39368" s="2">
        <v>35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39819</v>
      </c>
      <c r="C39371" s="2">
        <v>33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31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34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35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37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37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35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44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33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34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32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39833</v>
      </c>
      <c r="C39385" s="2">
        <v>33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39834</v>
      </c>
      <c r="C39386" s="2">
        <v>17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43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35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39837</v>
      </c>
      <c r="C39389" s="2">
        <v>37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39838</v>
      </c>
      <c r="C39390" s="2">
        <v>16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24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31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29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39842</v>
      </c>
      <c r="C39394" s="2">
        <v>29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39843</v>
      </c>
      <c r="C39395" s="2">
        <v>19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16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39845</v>
      </c>
      <c r="C39397" s="2">
        <v>30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32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28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39849</v>
      </c>
      <c r="C39401" s="2">
        <v>29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39850</v>
      </c>
      <c r="C39402" s="2">
        <v>29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39851</v>
      </c>
      <c r="C39403" s="2">
        <v>34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36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37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33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39855</v>
      </c>
      <c r="C39407" s="2">
        <v>33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39856</v>
      </c>
      <c r="C39408" s="2">
        <v>33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39857</v>
      </c>
      <c r="C39409" s="2">
        <v>25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14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39860</v>
      </c>
      <c r="C39412" s="2">
        <v>16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39861</v>
      </c>
      <c r="C39413" s="2">
        <v>16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39862</v>
      </c>
      <c r="C39414" s="2">
        <v>28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28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28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31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23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30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33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34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32</v>
      </c>
      <c r="D39424" s="2" t="s">
        <v>455</v>
      </c>
      <c r="E39424" s="2"/>
      <c r="F39424" s="2"/>
      <c r="G39424" s="2"/>
      <c r="H39424" s="2"/>
    </row>
    <row r="39425" spans="2:8">
      <c r="B39425" s="2" t="s">
        <v>39873</v>
      </c>
      <c r="C39425" s="2">
        <v>31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39874</v>
      </c>
      <c r="C39426" s="2">
        <v>36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39875</v>
      </c>
      <c r="C39427" s="2">
        <v>36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39876</v>
      </c>
      <c r="C39428" s="2">
        <v>36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39877</v>
      </c>
      <c r="C39429" s="2">
        <v>30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39880</v>
      </c>
      <c r="C39432" s="2">
        <v>36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39881</v>
      </c>
      <c r="C39433" s="2">
        <v>35</v>
      </c>
      <c r="D39433" s="2" t="s">
        <v>455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455</v>
      </c>
      <c r="E39435" s="2"/>
      <c r="F39435" s="2"/>
      <c r="G39435" s="2"/>
      <c r="H39435" s="2"/>
    </row>
    <row r="39436" spans="2:8">
      <c r="B39436" s="2" t="s">
        <v>39884</v>
      </c>
      <c r="C39436" s="2">
        <v>29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39885</v>
      </c>
      <c r="C39437" s="2">
        <v>36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39886</v>
      </c>
      <c r="C39438" s="2">
        <v>34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39887</v>
      </c>
      <c r="C39439" s="2">
        <v>31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39888</v>
      </c>
      <c r="C39440" s="2">
        <v>31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39889</v>
      </c>
      <c r="C39441" s="2">
        <v>32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39890</v>
      </c>
      <c r="C39442" s="2">
        <v>35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39891</v>
      </c>
      <c r="C39443" s="2">
        <v>38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39892</v>
      </c>
      <c r="C39444" s="2">
        <v>24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24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26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29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28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19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39903</v>
      </c>
      <c r="C39455" s="2">
        <v>26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39904</v>
      </c>
      <c r="C39456" s="2">
        <v>28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39905</v>
      </c>
      <c r="C39457" s="2">
        <v>23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39906</v>
      </c>
      <c r="C39458" s="2">
        <v>24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39907</v>
      </c>
      <c r="C39459" s="2">
        <v>24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39908</v>
      </c>
      <c r="C39460" s="2">
        <v>23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39909</v>
      </c>
      <c r="C39461" s="2">
        <v>25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39910</v>
      </c>
      <c r="C39462" s="2">
        <v>24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39911</v>
      </c>
      <c r="C39463" s="2">
        <v>25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39912</v>
      </c>
      <c r="C39464" s="2">
        <v>23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39913</v>
      </c>
      <c r="C39465" s="2">
        <v>24</v>
      </c>
      <c r="D39465" s="2" t="s">
        <v>455</v>
      </c>
      <c r="E39465" s="2"/>
      <c r="F39465" s="2"/>
      <c r="G39465" s="2"/>
      <c r="H39465" s="2"/>
    </row>
    <row r="39466" spans="2:8">
      <c r="B39466" s="2" t="s">
        <v>39914</v>
      </c>
      <c r="C39466" s="2">
        <v>36</v>
      </c>
      <c r="D39466" s="2" t="s">
        <v>455</v>
      </c>
      <c r="E39466" s="2"/>
      <c r="F39466" s="2"/>
      <c r="G39466" s="2"/>
      <c r="H39466" s="2"/>
    </row>
    <row r="39467" spans="2:8">
      <c r="B39467" s="2" t="s">
        <v>39915</v>
      </c>
      <c r="C39467" s="2">
        <v>36</v>
      </c>
      <c r="D39467" s="2" t="s">
        <v>455</v>
      </c>
      <c r="E39467" s="2"/>
      <c r="F39467" s="2"/>
      <c r="G39467" s="2"/>
      <c r="H39467" s="2"/>
    </row>
    <row r="39468" spans="2:8">
      <c r="B39468" s="2" t="s">
        <v>39916</v>
      </c>
      <c r="C39468" s="2">
        <v>22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21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19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32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35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38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21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39924</v>
      </c>
      <c r="C39476" s="2">
        <v>20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39925</v>
      </c>
      <c r="C39477" s="2">
        <v>20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39926</v>
      </c>
      <c r="C39478" s="2">
        <v>24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18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14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19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39932</v>
      </c>
      <c r="C39484" s="2">
        <v>17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39933</v>
      </c>
      <c r="C39485" s="2">
        <v>15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39934</v>
      </c>
      <c r="C39486" s="2">
        <v>14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39935</v>
      </c>
      <c r="C39487" s="2">
        <v>16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39936</v>
      </c>
      <c r="C39488" s="2">
        <v>21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21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20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15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17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19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20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20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24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39945</v>
      </c>
      <c r="C39497" s="2">
        <v>32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39946</v>
      </c>
      <c r="C39498" s="2">
        <v>23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39948</v>
      </c>
      <c r="C39500" s="2">
        <v>26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39950</v>
      </c>
      <c r="C39502" s="2">
        <v>23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39952</v>
      </c>
      <c r="C39504" s="2">
        <v>18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27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24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23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39957</v>
      </c>
      <c r="C39509" s="2">
        <v>21</v>
      </c>
      <c r="D39509" s="2" t="s">
        <v>455</v>
      </c>
      <c r="E39509" s="2"/>
      <c r="F39509" s="2"/>
      <c r="G39509" s="2"/>
      <c r="H39509" s="2"/>
    </row>
    <row r="39510" spans="2:8">
      <c r="B39510" s="2" t="s">
        <v>39958</v>
      </c>
      <c r="C39510" s="2">
        <v>20</v>
      </c>
      <c r="D39510" s="2" t="s">
        <v>455</v>
      </c>
      <c r="E39510" s="2"/>
      <c r="F39510" s="2"/>
      <c r="G39510" s="2"/>
      <c r="H39510" s="2"/>
    </row>
    <row r="39511" spans="2:8">
      <c r="B39511" s="2" t="s">
        <v>39959</v>
      </c>
      <c r="C39511" s="2">
        <v>23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39960</v>
      </c>
      <c r="C39512" s="2">
        <v>23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39961</v>
      </c>
      <c r="C39513" s="2">
        <v>21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39962</v>
      </c>
      <c r="C39514" s="2">
        <v>28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39963</v>
      </c>
      <c r="C39515" s="2">
        <v>27</v>
      </c>
      <c r="D39515" s="2" t="s">
        <v>455</v>
      </c>
      <c r="E39515" s="2"/>
      <c r="F39515" s="2"/>
      <c r="G39515" s="2"/>
      <c r="H39515" s="2"/>
    </row>
    <row r="39516" spans="2:8">
      <c r="B39516" s="2" t="s">
        <v>39964</v>
      </c>
      <c r="C39516" s="2">
        <v>32</v>
      </c>
      <c r="D39516" s="2" t="s">
        <v>455</v>
      </c>
      <c r="E39516" s="2"/>
      <c r="F39516" s="2"/>
      <c r="G39516" s="2"/>
      <c r="H39516" s="2"/>
    </row>
    <row r="39517" spans="2:8">
      <c r="B39517" s="2" t="s">
        <v>39965</v>
      </c>
      <c r="C39517" s="2">
        <v>32</v>
      </c>
      <c r="D39517" s="2" t="s">
        <v>455</v>
      </c>
      <c r="E39517" s="2"/>
      <c r="F39517" s="2"/>
      <c r="G39517" s="2"/>
      <c r="H39517" s="2"/>
    </row>
    <row r="39518" spans="2:8">
      <c r="B39518" s="2" t="s">
        <v>39966</v>
      </c>
      <c r="C39518" s="2">
        <v>31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31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31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25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39970</v>
      </c>
      <c r="C39522" s="2">
        <v>29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455</v>
      </c>
      <c r="E39524" s="2"/>
      <c r="F39524" s="2"/>
      <c r="G39524" s="2"/>
      <c r="H39524" s="2"/>
    </row>
    <row r="39525" spans="2:8">
      <c r="B39525" s="2" t="s">
        <v>39973</v>
      </c>
      <c r="C39525" s="2">
        <v>10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15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20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15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39978</v>
      </c>
      <c r="C39530" s="2">
        <v>22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39980</v>
      </c>
      <c r="C39532" s="2">
        <v>25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39981</v>
      </c>
      <c r="C39533" s="2">
        <v>25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39983</v>
      </c>
      <c r="C39535" s="2">
        <v>23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39984</v>
      </c>
      <c r="C39536" s="2">
        <v>25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39985</v>
      </c>
      <c r="C39537" s="2">
        <v>17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17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25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21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39989</v>
      </c>
      <c r="C39541" s="2">
        <v>22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39992</v>
      </c>
      <c r="C39544" s="2">
        <v>24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39993</v>
      </c>
      <c r="C39545" s="2">
        <v>28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39994</v>
      </c>
      <c r="C39546" s="2">
        <v>26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39996</v>
      </c>
      <c r="C39548" s="2">
        <v>29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39997</v>
      </c>
      <c r="C39549" s="2">
        <v>29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39998</v>
      </c>
      <c r="C39550" s="2">
        <v>24</v>
      </c>
      <c r="D39550" s="2" t="s">
        <v>455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455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40001</v>
      </c>
      <c r="C39553" s="2">
        <v>20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21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21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23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9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8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20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21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15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17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18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23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22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27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17</v>
      </c>
      <c r="D39568" s="2" t="s">
        <v>455</v>
      </c>
      <c r="E39568" s="2"/>
      <c r="F39568" s="2"/>
      <c r="G39568" s="2"/>
      <c r="H39568" s="2"/>
    </row>
    <row r="39569" spans="2:8">
      <c r="B39569" s="2" t="s">
        <v>40017</v>
      </c>
      <c r="C39569" s="2">
        <v>22</v>
      </c>
      <c r="D39569" s="2" t="s">
        <v>455</v>
      </c>
      <c r="E39569" s="2"/>
      <c r="F39569" s="2"/>
      <c r="G39569" s="2"/>
      <c r="H39569" s="2"/>
    </row>
    <row r="39570" spans="2:8">
      <c r="B39570" s="2" t="s">
        <v>40018</v>
      </c>
      <c r="C39570" s="2">
        <v>23</v>
      </c>
      <c r="D39570" s="2" t="s">
        <v>455</v>
      </c>
      <c r="E39570" s="2"/>
      <c r="F39570" s="2"/>
      <c r="G39570" s="2"/>
      <c r="H39570" s="2"/>
    </row>
    <row r="39571" spans="2:8">
      <c r="B39571" s="2" t="s">
        <v>40019</v>
      </c>
      <c r="C39571" s="2">
        <v>24</v>
      </c>
      <c r="D39571" s="2" t="s">
        <v>455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455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40023</v>
      </c>
      <c r="C39575" s="2">
        <v>27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40025</v>
      </c>
      <c r="C39577" s="2">
        <v>27</v>
      </c>
      <c r="D39577" s="2" t="s">
        <v>455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40027</v>
      </c>
      <c r="C39579" s="2">
        <v>27</v>
      </c>
      <c r="D39579" s="2" t="s">
        <v>450</v>
      </c>
      <c r="E39579" s="2"/>
      <c r="F39579" s="2"/>
      <c r="G39579" s="2"/>
      <c r="H395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5765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6867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6446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5844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6359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4726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3570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700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2508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2037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1342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24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22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33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35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33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34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23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25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22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30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30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31</v>
      </c>
      <c r="D38" s="2">
        <v>50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32</v>
      </c>
      <c r="D39" s="2">
        <v>51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55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31</v>
      </c>
      <c r="D41" s="2">
        <v>45</v>
      </c>
      <c r="E41" s="2"/>
      <c r="F41" s="2"/>
      <c r="G41" s="2"/>
      <c r="H41" s="2"/>
    </row>
    <row r="42" spans="1:8">
      <c r="B42" s="2" t="s">
        <v>74</v>
      </c>
      <c r="C42" s="2">
        <v>36</v>
      </c>
      <c r="D42" s="2">
        <v>60</v>
      </c>
      <c r="E42" s="2"/>
      <c r="F42" s="2"/>
      <c r="G42" s="2"/>
      <c r="H42" s="2"/>
    </row>
    <row r="43" spans="1:8">
      <c r="B43" s="2" t="s">
        <v>75</v>
      </c>
      <c r="C43" s="2">
        <v>32</v>
      </c>
      <c r="D43" s="2">
        <v>45</v>
      </c>
      <c r="E43" s="2"/>
      <c r="F43" s="2"/>
      <c r="G43" s="2"/>
      <c r="H43" s="2"/>
    </row>
    <row r="44" spans="1:8">
      <c r="B44" s="2" t="s">
        <v>76</v>
      </c>
      <c r="C44" s="2">
        <v>15</v>
      </c>
      <c r="D44" s="2">
        <v>15</v>
      </c>
      <c r="E44" s="2"/>
      <c r="F44" s="2"/>
      <c r="G44" s="2"/>
      <c r="H44" s="2"/>
    </row>
    <row r="45" spans="1:8">
      <c r="B45" s="2" t="s">
        <v>77</v>
      </c>
      <c r="C45" s="2">
        <v>36</v>
      </c>
      <c r="D45" s="2">
        <v>49</v>
      </c>
      <c r="E45" s="2"/>
      <c r="F45" s="2"/>
      <c r="G45" s="2"/>
      <c r="H45" s="2"/>
    </row>
    <row r="46" spans="1:8">
      <c r="B46" s="2" t="s">
        <v>78</v>
      </c>
      <c r="C46" s="2">
        <v>20</v>
      </c>
      <c r="D46" s="2">
        <v>24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35</v>
      </c>
      <c r="D48" s="2">
        <v>46</v>
      </c>
      <c r="E48" s="2"/>
      <c r="F48" s="2"/>
      <c r="G48" s="2"/>
      <c r="H48" s="2"/>
    </row>
    <row r="49" spans="2:8">
      <c r="B49" s="2" t="s">
        <v>81</v>
      </c>
      <c r="C49" s="2">
        <v>34</v>
      </c>
      <c r="D49" s="2">
        <v>53</v>
      </c>
      <c r="E49" s="2"/>
      <c r="F49" s="2"/>
      <c r="G49" s="2"/>
      <c r="H49" s="2"/>
    </row>
    <row r="50" spans="2:8">
      <c r="B50" s="2" t="s">
        <v>82</v>
      </c>
      <c r="C50" s="2">
        <v>32</v>
      </c>
      <c r="D50" s="2">
        <v>53</v>
      </c>
      <c r="E50" s="2"/>
      <c r="F50" s="2"/>
      <c r="G50" s="2"/>
      <c r="H50" s="2"/>
    </row>
    <row r="51" spans="2:8">
      <c r="B51" s="2" t="s">
        <v>83</v>
      </c>
      <c r="C51" s="2">
        <v>25</v>
      </c>
      <c r="D51" s="2">
        <v>46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49</v>
      </c>
      <c r="E52" s="2"/>
      <c r="F52" s="2"/>
      <c r="G52" s="2"/>
      <c r="H52" s="2"/>
    </row>
    <row r="53" spans="2:8">
      <c r="B53" s="2" t="s">
        <v>85</v>
      </c>
      <c r="C53" s="2">
        <v>31</v>
      </c>
      <c r="D53" s="2">
        <v>46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46</v>
      </c>
      <c r="E54" s="2"/>
      <c r="F54" s="2"/>
      <c r="G54" s="2"/>
      <c r="H54" s="2"/>
    </row>
    <row r="55" spans="2:8">
      <c r="B55" s="2" t="s">
        <v>87</v>
      </c>
      <c r="C55" s="2">
        <v>27</v>
      </c>
      <c r="D55" s="2">
        <v>56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45</v>
      </c>
      <c r="E56" s="2"/>
      <c r="F56" s="2"/>
      <c r="G56" s="2"/>
      <c r="H56" s="2"/>
    </row>
    <row r="57" spans="2:8">
      <c r="B57" s="2" t="s">
        <v>89</v>
      </c>
      <c r="C57" s="2">
        <v>24</v>
      </c>
      <c r="D57" s="2">
        <v>44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49</v>
      </c>
      <c r="E59" s="2"/>
      <c r="F59" s="2"/>
      <c r="G59" s="2"/>
      <c r="H59" s="2"/>
    </row>
    <row r="60" spans="2:8">
      <c r="B60" s="2" t="s">
        <v>92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48</v>
      </c>
      <c r="E61" s="2"/>
      <c r="F61" s="2"/>
      <c r="G61" s="2"/>
      <c r="H61" s="2"/>
    </row>
    <row r="62" spans="2:8">
      <c r="B62" s="2" t="s">
        <v>94</v>
      </c>
      <c r="C62" s="2">
        <v>30</v>
      </c>
      <c r="D62" s="2">
        <v>47</v>
      </c>
      <c r="E62" s="2"/>
      <c r="F62" s="2"/>
      <c r="G62" s="2"/>
      <c r="H62" s="2"/>
    </row>
    <row r="63" spans="2:8">
      <c r="B63" s="2" t="s">
        <v>95</v>
      </c>
      <c r="C63" s="2">
        <v>28</v>
      </c>
      <c r="D63" s="2">
        <v>50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43</v>
      </c>
      <c r="E64" s="2"/>
      <c r="F64" s="2"/>
      <c r="G64" s="2"/>
      <c r="H64" s="2"/>
    </row>
    <row r="65" spans="2:8">
      <c r="B65" s="2" t="s">
        <v>97</v>
      </c>
      <c r="C65" s="2">
        <v>30</v>
      </c>
      <c r="D65" s="2">
        <v>54</v>
      </c>
      <c r="E65" s="2"/>
      <c r="F65" s="2"/>
      <c r="G65" s="2"/>
      <c r="H65" s="2"/>
    </row>
    <row r="66" spans="2:8">
      <c r="B66" s="2" t="s">
        <v>98</v>
      </c>
      <c r="C66" s="2">
        <v>29</v>
      </c>
      <c r="D66" s="2">
        <v>42</v>
      </c>
      <c r="E66" s="2"/>
      <c r="F66" s="2"/>
      <c r="G66" s="2"/>
      <c r="H66" s="2"/>
    </row>
    <row r="67" spans="2:8">
      <c r="B67" s="2" t="s">
        <v>99</v>
      </c>
      <c r="C67" s="2">
        <v>34</v>
      </c>
      <c r="D67" s="2">
        <v>47</v>
      </c>
      <c r="E67" s="2"/>
      <c r="F67" s="2"/>
      <c r="G67" s="2"/>
      <c r="H67" s="2"/>
    </row>
    <row r="68" spans="2:8">
      <c r="B68" s="2" t="s">
        <v>100</v>
      </c>
      <c r="C68" s="2">
        <v>29</v>
      </c>
      <c r="D68" s="2">
        <v>44</v>
      </c>
      <c r="E68" s="2"/>
      <c r="F68" s="2"/>
      <c r="G68" s="2"/>
      <c r="H68" s="2"/>
    </row>
    <row r="69" spans="2:8">
      <c r="B69" s="2" t="s">
        <v>101</v>
      </c>
      <c r="C69" s="2">
        <v>40</v>
      </c>
      <c r="D69" s="2">
        <v>40</v>
      </c>
      <c r="E69" s="2"/>
      <c r="F69" s="2"/>
      <c r="G69" s="2"/>
      <c r="H69" s="2"/>
    </row>
    <row r="70" spans="2:8">
      <c r="B70" s="2" t="s">
        <v>102</v>
      </c>
      <c r="C70" s="2">
        <v>21</v>
      </c>
      <c r="D70" s="2">
        <v>24</v>
      </c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34</v>
      </c>
      <c r="D72" s="2">
        <v>45</v>
      </c>
      <c r="E72" s="2"/>
      <c r="F72" s="2"/>
      <c r="G72" s="2"/>
      <c r="H72" s="2"/>
    </row>
    <row r="73" spans="2:8">
      <c r="B73" s="2" t="s">
        <v>105</v>
      </c>
      <c r="C73" s="2">
        <v>37</v>
      </c>
      <c r="D73" s="2">
        <v>55</v>
      </c>
      <c r="E73" s="2"/>
      <c r="F73" s="2"/>
      <c r="G73" s="2"/>
      <c r="H73" s="2"/>
    </row>
    <row r="74" spans="2:8">
      <c r="B74" s="2" t="s">
        <v>106</v>
      </c>
      <c r="C74" s="2">
        <v>34</v>
      </c>
      <c r="D74" s="2">
        <v>51</v>
      </c>
      <c r="E74" s="2"/>
      <c r="F74" s="2"/>
      <c r="G74" s="2"/>
      <c r="H74" s="2"/>
    </row>
    <row r="75" spans="2:8">
      <c r="B75" s="2" t="s">
        <v>107</v>
      </c>
      <c r="C75" s="2">
        <v>25</v>
      </c>
      <c r="D75" s="2">
        <v>42</v>
      </c>
      <c r="E75" s="2"/>
      <c r="F75" s="2"/>
      <c r="G75" s="2"/>
      <c r="H75" s="2"/>
    </row>
    <row r="76" spans="2:8">
      <c r="B76" s="2" t="s">
        <v>108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48</v>
      </c>
      <c r="E77" s="2"/>
      <c r="F77" s="2"/>
      <c r="G77" s="2"/>
      <c r="H77" s="2"/>
    </row>
    <row r="78" spans="2:8">
      <c r="B78" s="2" t="s">
        <v>110</v>
      </c>
      <c r="C78" s="2">
        <v>29</v>
      </c>
      <c r="D78" s="2">
        <v>48</v>
      </c>
      <c r="E78" s="2"/>
      <c r="F78" s="2"/>
      <c r="G78" s="2"/>
      <c r="H78" s="2"/>
    </row>
    <row r="79" spans="2:8">
      <c r="B79" s="2" t="s">
        <v>111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112</v>
      </c>
      <c r="C80" s="2">
        <v>23</v>
      </c>
      <c r="D80" s="2">
        <v>40</v>
      </c>
      <c r="E80" s="2"/>
      <c r="F80" s="2"/>
      <c r="G80" s="2"/>
      <c r="H80" s="2"/>
    </row>
    <row r="81" spans="2:8">
      <c r="B81" s="2" t="s">
        <v>113</v>
      </c>
      <c r="C81" s="2">
        <v>23</v>
      </c>
      <c r="D81" s="2">
        <v>43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49</v>
      </c>
      <c r="E82" s="2"/>
      <c r="F82" s="2"/>
      <c r="G82" s="2"/>
      <c r="H82" s="2"/>
    </row>
    <row r="83" spans="2:8">
      <c r="B83" s="2" t="s">
        <v>115</v>
      </c>
      <c r="C83" s="2">
        <v>28</v>
      </c>
      <c r="D83" s="2">
        <v>49</v>
      </c>
      <c r="E83" s="2"/>
      <c r="F83" s="2"/>
      <c r="G83" s="2"/>
      <c r="H83" s="2"/>
    </row>
    <row r="84" spans="2:8">
      <c r="B84" s="2" t="s">
        <v>116</v>
      </c>
      <c r="C84" s="2">
        <v>29</v>
      </c>
      <c r="D84" s="2">
        <v>51</v>
      </c>
      <c r="E84" s="2"/>
      <c r="F84" s="2"/>
      <c r="G84" s="2"/>
      <c r="H84" s="2"/>
    </row>
    <row r="85" spans="2:8">
      <c r="B85" s="2" t="s">
        <v>117</v>
      </c>
      <c r="C85" s="2">
        <v>30</v>
      </c>
      <c r="D85" s="2">
        <v>52</v>
      </c>
      <c r="E85" s="2"/>
      <c r="F85" s="2"/>
      <c r="G85" s="2"/>
      <c r="H85" s="2"/>
    </row>
    <row r="86" spans="2:8">
      <c r="B86" s="2" t="s">
        <v>118</v>
      </c>
      <c r="C86" s="2">
        <v>31</v>
      </c>
      <c r="D86" s="2">
        <v>56</v>
      </c>
      <c r="E86" s="2"/>
      <c r="F86" s="2"/>
      <c r="G86" s="2"/>
      <c r="H86" s="2"/>
    </row>
    <row r="87" spans="2:8">
      <c r="B87" s="2" t="s">
        <v>119</v>
      </c>
      <c r="C87" s="2">
        <v>29</v>
      </c>
      <c r="D87" s="2">
        <v>48</v>
      </c>
      <c r="E87" s="2"/>
      <c r="F87" s="2"/>
      <c r="G87" s="2"/>
      <c r="H87" s="2"/>
    </row>
    <row r="88" spans="2:8">
      <c r="B88" s="2" t="s">
        <v>120</v>
      </c>
      <c r="C88" s="2">
        <v>29</v>
      </c>
      <c r="D88" s="2">
        <v>60</v>
      </c>
      <c r="E88" s="2"/>
      <c r="F88" s="2"/>
      <c r="G88" s="2"/>
      <c r="H88" s="2"/>
    </row>
    <row r="89" spans="2:8">
      <c r="B89" s="2" t="s">
        <v>121</v>
      </c>
      <c r="C89" s="2">
        <v>29</v>
      </c>
      <c r="D89" s="2">
        <v>42</v>
      </c>
      <c r="E89" s="2"/>
      <c r="F89" s="2"/>
      <c r="G89" s="2"/>
      <c r="H89" s="2"/>
    </row>
    <row r="90" spans="2:8">
      <c r="B90" s="2" t="s">
        <v>122</v>
      </c>
      <c r="C90" s="2">
        <v>32</v>
      </c>
      <c r="D90" s="2">
        <v>47</v>
      </c>
      <c r="E90" s="2"/>
      <c r="F90" s="2"/>
      <c r="G90" s="2"/>
      <c r="H90" s="2"/>
    </row>
    <row r="91" spans="2:8">
      <c r="B91" s="2" t="s">
        <v>123</v>
      </c>
      <c r="C91" s="2">
        <v>33</v>
      </c>
      <c r="D91" s="2">
        <v>63</v>
      </c>
      <c r="E91" s="2"/>
      <c r="F91" s="2"/>
      <c r="G91" s="2"/>
      <c r="H91" s="2"/>
    </row>
    <row r="92" spans="2:8">
      <c r="B92" s="2" t="s">
        <v>124</v>
      </c>
      <c r="C92" s="2">
        <v>33</v>
      </c>
      <c r="D92" s="2">
        <v>44</v>
      </c>
      <c r="E92" s="2"/>
      <c r="F92" s="2"/>
      <c r="G92" s="2"/>
      <c r="H92" s="2"/>
    </row>
    <row r="93" spans="2:8">
      <c r="B93" s="2" t="s">
        <v>125</v>
      </c>
      <c r="C93" s="2">
        <v>37</v>
      </c>
      <c r="D93" s="2">
        <v>46</v>
      </c>
      <c r="E93" s="2"/>
      <c r="F93" s="2"/>
      <c r="G93" s="2"/>
      <c r="H93" s="2"/>
    </row>
    <row r="94" spans="2:8">
      <c r="B94" s="2" t="s">
        <v>126</v>
      </c>
      <c r="C94" s="2">
        <v>22</v>
      </c>
      <c r="D94" s="2">
        <v>37</v>
      </c>
      <c r="E94" s="2"/>
      <c r="F94" s="2"/>
      <c r="G94" s="2"/>
      <c r="H94" s="2"/>
    </row>
    <row r="95" spans="2:8">
      <c r="B95" s="2" t="s">
        <v>127</v>
      </c>
      <c r="C95" s="2">
        <v>21</v>
      </c>
      <c r="D95" s="2">
        <v>30</v>
      </c>
      <c r="E95" s="2"/>
      <c r="F95" s="2"/>
      <c r="G95" s="2"/>
      <c r="H95" s="2"/>
    </row>
    <row r="96" spans="2:8">
      <c r="B96" s="2" t="s">
        <v>128</v>
      </c>
      <c r="C96" s="2">
        <v>25</v>
      </c>
      <c r="D96" s="2">
        <v>41</v>
      </c>
      <c r="E96" s="2"/>
      <c r="F96" s="2"/>
      <c r="G96" s="2"/>
      <c r="H96" s="2"/>
    </row>
    <row r="97" spans="2:8">
      <c r="B97" s="2" t="s">
        <v>129</v>
      </c>
      <c r="C97" s="2">
        <v>31</v>
      </c>
      <c r="D97" s="2">
        <v>50</v>
      </c>
      <c r="E97" s="2"/>
      <c r="F97" s="2"/>
      <c r="G97" s="2"/>
      <c r="H97" s="2"/>
    </row>
    <row r="98" spans="2:8">
      <c r="B98" s="2" t="s">
        <v>130</v>
      </c>
      <c r="C98" s="2">
        <v>35</v>
      </c>
      <c r="D98" s="2">
        <v>52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132</v>
      </c>
      <c r="C100" s="2">
        <v>31</v>
      </c>
      <c r="D100" s="2">
        <v>46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49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54</v>
      </c>
      <c r="E102" s="2"/>
      <c r="F102" s="2"/>
      <c r="G102" s="2"/>
      <c r="H102" s="2"/>
    </row>
    <row r="103" spans="2:8">
      <c r="B103" s="2" t="s">
        <v>135</v>
      </c>
      <c r="C103" s="2">
        <v>26</v>
      </c>
      <c r="D103" s="2">
        <v>50</v>
      </c>
      <c r="E103" s="2"/>
      <c r="F103" s="2"/>
      <c r="G103" s="2"/>
      <c r="H103" s="2"/>
    </row>
    <row r="104" spans="2:8">
      <c r="B104" s="2" t="s">
        <v>136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>
        <v>61</v>
      </c>
      <c r="E106" s="2"/>
      <c r="F106" s="2"/>
      <c r="G106" s="2"/>
      <c r="H106" s="2"/>
    </row>
    <row r="107" spans="2:8">
      <c r="B107" s="2" t="s">
        <v>139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140</v>
      </c>
      <c r="C108" s="2">
        <v>30</v>
      </c>
      <c r="D108" s="2">
        <v>56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51</v>
      </c>
      <c r="E109" s="2"/>
      <c r="F109" s="2"/>
      <c r="G109" s="2"/>
      <c r="H109" s="2"/>
    </row>
    <row r="110" spans="2:8">
      <c r="B110" s="2" t="s">
        <v>142</v>
      </c>
      <c r="C110" s="2">
        <v>29</v>
      </c>
      <c r="D110" s="2">
        <v>56</v>
      </c>
      <c r="E110" s="2"/>
      <c r="F110" s="2"/>
      <c r="G110" s="2"/>
      <c r="H110" s="2"/>
    </row>
    <row r="111" spans="2:8">
      <c r="B111" s="2" t="s">
        <v>143</v>
      </c>
      <c r="C111" s="2">
        <v>28</v>
      </c>
      <c r="D111" s="2">
        <v>56</v>
      </c>
      <c r="E111" s="2"/>
      <c r="F111" s="2"/>
      <c r="G111" s="2"/>
      <c r="H111" s="2"/>
    </row>
    <row r="112" spans="2:8">
      <c r="B112" s="2" t="s">
        <v>144</v>
      </c>
      <c r="C112" s="2">
        <v>29</v>
      </c>
      <c r="D112" s="2">
        <v>50</v>
      </c>
      <c r="E112" s="2"/>
      <c r="F112" s="2"/>
      <c r="G112" s="2"/>
      <c r="H112" s="2"/>
    </row>
    <row r="113" spans="2:8">
      <c r="B113" s="2" t="s">
        <v>145</v>
      </c>
      <c r="C113" s="2">
        <v>26</v>
      </c>
      <c r="D113" s="2">
        <v>53</v>
      </c>
      <c r="E113" s="2"/>
      <c r="F113" s="2"/>
      <c r="G113" s="2"/>
      <c r="H113" s="2"/>
    </row>
    <row r="114" spans="2:8">
      <c r="B114" s="2" t="s">
        <v>146</v>
      </c>
      <c r="C114" s="2">
        <v>29</v>
      </c>
      <c r="D114" s="2">
        <v>75</v>
      </c>
      <c r="E114" s="2"/>
      <c r="F114" s="2"/>
      <c r="G114" s="2"/>
      <c r="H114" s="2"/>
    </row>
    <row r="115" spans="2:8">
      <c r="B115" s="2" t="s">
        <v>147</v>
      </c>
      <c r="C115" s="2">
        <v>30</v>
      </c>
      <c r="D115" s="2">
        <v>49</v>
      </c>
      <c r="E115" s="2"/>
      <c r="F115" s="2"/>
      <c r="G115" s="2"/>
      <c r="H115" s="2"/>
    </row>
    <row r="116" spans="2:8">
      <c r="B116" s="2" t="s">
        <v>148</v>
      </c>
      <c r="C116" s="2">
        <v>34</v>
      </c>
      <c r="D116" s="2">
        <v>46</v>
      </c>
      <c r="E116" s="2"/>
      <c r="F116" s="2"/>
      <c r="G116" s="2"/>
      <c r="H116" s="2"/>
    </row>
    <row r="117" spans="2:8">
      <c r="B117" s="2" t="s">
        <v>149</v>
      </c>
      <c r="C117" s="2">
        <v>31</v>
      </c>
      <c r="D117" s="2">
        <v>43</v>
      </c>
      <c r="E117" s="2"/>
      <c r="F117" s="2"/>
      <c r="G117" s="2"/>
      <c r="H117" s="2"/>
    </row>
    <row r="118" spans="2:8">
      <c r="B118" s="2" t="s">
        <v>150</v>
      </c>
      <c r="C118" s="2">
        <v>29</v>
      </c>
      <c r="D118" s="2">
        <v>40</v>
      </c>
      <c r="E118" s="2"/>
      <c r="F118" s="2"/>
      <c r="G118" s="2"/>
      <c r="H118" s="2"/>
    </row>
    <row r="119" spans="2:8">
      <c r="B119" s="2" t="s">
        <v>151</v>
      </c>
      <c r="C119" s="2">
        <v>39</v>
      </c>
      <c r="D119" s="2">
        <v>54</v>
      </c>
      <c r="E119" s="2"/>
      <c r="F119" s="2"/>
      <c r="G119" s="2"/>
      <c r="H119" s="2"/>
    </row>
    <row r="120" spans="2:8">
      <c r="B120" s="2" t="s">
        <v>152</v>
      </c>
      <c r="C120" s="2">
        <v>43</v>
      </c>
      <c r="D120" s="2">
        <v>47</v>
      </c>
      <c r="E120" s="2"/>
      <c r="F120" s="2"/>
      <c r="G120" s="2"/>
      <c r="H120" s="2"/>
    </row>
    <row r="121" spans="2:8">
      <c r="B121" s="2" t="s">
        <v>153</v>
      </c>
      <c r="C121" s="2">
        <v>33</v>
      </c>
      <c r="D121" s="2">
        <v>41</v>
      </c>
      <c r="E121" s="2"/>
      <c r="F121" s="2"/>
      <c r="G121" s="2"/>
      <c r="H121" s="2"/>
    </row>
    <row r="122" spans="2:8">
      <c r="B122" s="2" t="s">
        <v>154</v>
      </c>
      <c r="C122" s="2">
        <v>35</v>
      </c>
      <c r="D122" s="2">
        <v>48</v>
      </c>
      <c r="E122" s="2"/>
      <c r="F122" s="2"/>
      <c r="G122" s="2"/>
      <c r="H122" s="2"/>
    </row>
    <row r="123" spans="2:8">
      <c r="B123" s="2" t="s">
        <v>155</v>
      </c>
      <c r="C123" s="2">
        <v>31</v>
      </c>
      <c r="D123" s="2">
        <v>48</v>
      </c>
      <c r="E123" s="2"/>
      <c r="F123" s="2"/>
      <c r="G123" s="2"/>
      <c r="H123" s="2"/>
    </row>
    <row r="124" spans="2:8">
      <c r="B124" s="2" t="s">
        <v>156</v>
      </c>
      <c r="C124" s="2">
        <v>35</v>
      </c>
      <c r="D124" s="2">
        <v>45</v>
      </c>
      <c r="E124" s="2"/>
      <c r="F124" s="2"/>
      <c r="G124" s="2"/>
      <c r="H124" s="2"/>
    </row>
    <row r="125" spans="2:8">
      <c r="B125" s="2" t="s">
        <v>157</v>
      </c>
      <c r="C125" s="2">
        <v>32</v>
      </c>
      <c r="D125" s="2">
        <v>48</v>
      </c>
      <c r="E125" s="2"/>
      <c r="F125" s="2"/>
      <c r="G125" s="2"/>
      <c r="H125" s="2"/>
    </row>
    <row r="126" spans="2:8">
      <c r="B126" s="2" t="s">
        <v>158</v>
      </c>
      <c r="C126" s="2">
        <v>28</v>
      </c>
      <c r="D126" s="2">
        <v>53</v>
      </c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>
        <v>54</v>
      </c>
      <c r="E127" s="2"/>
      <c r="F127" s="2"/>
      <c r="G127" s="2"/>
      <c r="H127" s="2"/>
    </row>
    <row r="128" spans="2:8">
      <c r="B128" s="2" t="s">
        <v>160</v>
      </c>
      <c r="C128" s="2">
        <v>27</v>
      </c>
      <c r="D128" s="2">
        <v>45</v>
      </c>
      <c r="E128" s="2"/>
      <c r="F128" s="2"/>
      <c r="G128" s="2"/>
      <c r="H128" s="2"/>
    </row>
    <row r="129" spans="2:8">
      <c r="B129" s="2" t="s">
        <v>161</v>
      </c>
      <c r="C129" s="2">
        <v>26</v>
      </c>
      <c r="D129" s="2">
        <v>50</v>
      </c>
      <c r="E129" s="2"/>
      <c r="F129" s="2"/>
      <c r="G129" s="2"/>
      <c r="H129" s="2"/>
    </row>
    <row r="130" spans="2:8">
      <c r="B130" s="2" t="s">
        <v>162</v>
      </c>
      <c r="C130" s="2">
        <v>28</v>
      </c>
      <c r="D130" s="2">
        <v>48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52</v>
      </c>
      <c r="E131" s="2"/>
      <c r="F131" s="2"/>
      <c r="G131" s="2"/>
      <c r="H131" s="2"/>
    </row>
    <row r="132" spans="2:8">
      <c r="B132" s="2" t="s">
        <v>164</v>
      </c>
      <c r="C132" s="2">
        <v>30</v>
      </c>
      <c r="D132" s="2">
        <v>53</v>
      </c>
      <c r="E132" s="2"/>
      <c r="F132" s="2"/>
      <c r="G132" s="2"/>
      <c r="H132" s="2"/>
    </row>
    <row r="133" spans="2:8">
      <c r="B133" s="2" t="s">
        <v>165</v>
      </c>
      <c r="C133" s="2">
        <v>30</v>
      </c>
      <c r="D133" s="2">
        <v>48</v>
      </c>
      <c r="E133" s="2"/>
      <c r="F133" s="2"/>
      <c r="G133" s="2"/>
      <c r="H133" s="2"/>
    </row>
    <row r="134" spans="2:8">
      <c r="B134" s="2" t="s">
        <v>166</v>
      </c>
      <c r="C134" s="2">
        <v>28</v>
      </c>
      <c r="D134" s="2">
        <v>52</v>
      </c>
      <c r="E134" s="2"/>
      <c r="F134" s="2"/>
      <c r="G134" s="2"/>
      <c r="H134" s="2"/>
    </row>
    <row r="135" spans="2:8">
      <c r="B135" s="2" t="s">
        <v>167</v>
      </c>
      <c r="C135" s="2">
        <v>29</v>
      </c>
      <c r="D135" s="2">
        <v>55</v>
      </c>
      <c r="E135" s="2"/>
      <c r="F135" s="2"/>
      <c r="G135" s="2"/>
      <c r="H135" s="2"/>
    </row>
    <row r="136" spans="2:8">
      <c r="B136" s="2" t="s">
        <v>168</v>
      </c>
      <c r="C136" s="2">
        <v>33</v>
      </c>
      <c r="D136" s="2">
        <v>50</v>
      </c>
      <c r="E136" s="2"/>
      <c r="F136" s="2"/>
      <c r="G136" s="2"/>
      <c r="H136" s="2"/>
    </row>
    <row r="137" spans="2:8">
      <c r="B137" s="2" t="s">
        <v>169</v>
      </c>
      <c r="C137" s="2">
        <v>29</v>
      </c>
      <c r="D137" s="2">
        <v>48</v>
      </c>
      <c r="E137" s="2"/>
      <c r="F137" s="2"/>
      <c r="G137" s="2"/>
      <c r="H137" s="2"/>
    </row>
    <row r="138" spans="2:8">
      <c r="B138" s="2" t="s">
        <v>170</v>
      </c>
      <c r="C138" s="2">
        <v>33</v>
      </c>
      <c r="D138" s="2">
        <v>61</v>
      </c>
      <c r="E138" s="2"/>
      <c r="F138" s="2"/>
      <c r="G138" s="2"/>
      <c r="H138" s="2"/>
    </row>
    <row r="139" spans="2:8">
      <c r="B139" s="2" t="s">
        <v>171</v>
      </c>
      <c r="C139" s="2">
        <v>30</v>
      </c>
      <c r="D139" s="2">
        <v>39</v>
      </c>
      <c r="E139" s="2"/>
      <c r="F139" s="2"/>
      <c r="G139" s="2"/>
      <c r="H139" s="2"/>
    </row>
    <row r="140" spans="2:8">
      <c r="B140" s="2" t="s">
        <v>172</v>
      </c>
      <c r="C140" s="2">
        <v>33</v>
      </c>
      <c r="D140" s="2">
        <v>50</v>
      </c>
      <c r="E140" s="2"/>
      <c r="F140" s="2"/>
      <c r="G140" s="2"/>
      <c r="H140" s="2"/>
    </row>
    <row r="141" spans="2:8">
      <c r="B141" s="2" t="s">
        <v>173</v>
      </c>
      <c r="C141" s="2">
        <v>43</v>
      </c>
      <c r="D141" s="2">
        <v>43</v>
      </c>
      <c r="E141" s="2"/>
      <c r="F141" s="2"/>
      <c r="G141" s="2"/>
      <c r="H141" s="2"/>
    </row>
    <row r="142" spans="2:8">
      <c r="B142" s="2" t="s">
        <v>174</v>
      </c>
      <c r="C142" s="2">
        <v>23</v>
      </c>
      <c r="D142" s="2">
        <v>23</v>
      </c>
      <c r="E142" s="2"/>
      <c r="F142" s="2"/>
      <c r="G142" s="2"/>
      <c r="H142" s="2"/>
    </row>
    <row r="143" spans="2:8">
      <c r="B143" s="2" t="s">
        <v>175</v>
      </c>
      <c r="C143" s="2">
        <v>41</v>
      </c>
      <c r="D143" s="2">
        <v>41</v>
      </c>
      <c r="E143" s="2"/>
      <c r="F143" s="2"/>
      <c r="G143" s="2"/>
      <c r="H143" s="2"/>
    </row>
    <row r="144" spans="2:8">
      <c r="B144" s="2" t="s">
        <v>176</v>
      </c>
      <c r="C144" s="2">
        <v>24</v>
      </c>
      <c r="D144" s="2">
        <v>28</v>
      </c>
      <c r="E144" s="2"/>
      <c r="F144" s="2"/>
      <c r="G144" s="2"/>
      <c r="H144" s="2"/>
    </row>
    <row r="145" spans="2:8">
      <c r="B145" s="2" t="s">
        <v>177</v>
      </c>
      <c r="C145" s="2">
        <v>39</v>
      </c>
      <c r="D145" s="2">
        <v>58</v>
      </c>
      <c r="E145" s="2"/>
      <c r="F145" s="2"/>
      <c r="G145" s="2"/>
      <c r="H145" s="2"/>
    </row>
    <row r="146" spans="2:8">
      <c r="B146" s="2" t="s">
        <v>178</v>
      </c>
      <c r="C146" s="2">
        <v>32</v>
      </c>
      <c r="D146" s="2">
        <v>51</v>
      </c>
      <c r="E146" s="2"/>
      <c r="F146" s="2"/>
      <c r="G146" s="2"/>
      <c r="H146" s="2"/>
    </row>
    <row r="147" spans="2:8">
      <c r="B147" s="2" t="s">
        <v>179</v>
      </c>
      <c r="C147" s="2">
        <v>25</v>
      </c>
      <c r="D147" s="2">
        <v>50</v>
      </c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>
        <v>57</v>
      </c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>
        <v>59</v>
      </c>
      <c r="E149" s="2"/>
      <c r="F149" s="2"/>
      <c r="G149" s="2"/>
      <c r="H149" s="2"/>
    </row>
    <row r="150" spans="2:8">
      <c r="B150" s="2" t="s">
        <v>182</v>
      </c>
      <c r="C150" s="2">
        <v>27</v>
      </c>
      <c r="D150" s="2">
        <v>63</v>
      </c>
      <c r="E150" s="2"/>
      <c r="F150" s="2"/>
      <c r="G150" s="2"/>
      <c r="H150" s="2"/>
    </row>
    <row r="151" spans="2:8">
      <c r="B151" s="2" t="s">
        <v>183</v>
      </c>
      <c r="C151" s="2">
        <v>26</v>
      </c>
      <c r="D151" s="2">
        <v>48</v>
      </c>
      <c r="E151" s="2"/>
      <c r="F151" s="2"/>
      <c r="G151" s="2"/>
      <c r="H151" s="2"/>
    </row>
    <row r="152" spans="2:8">
      <c r="B152" s="2" t="s">
        <v>184</v>
      </c>
      <c r="C152" s="2">
        <v>26</v>
      </c>
      <c r="D152" s="2">
        <v>46</v>
      </c>
      <c r="E152" s="2"/>
      <c r="F152" s="2"/>
      <c r="G152" s="2"/>
      <c r="H152" s="2"/>
    </row>
    <row r="153" spans="2:8">
      <c r="B153" s="2" t="s">
        <v>185</v>
      </c>
      <c r="C153" s="2">
        <v>24</v>
      </c>
      <c r="D153" s="2">
        <v>46</v>
      </c>
      <c r="E153" s="2"/>
      <c r="F153" s="2"/>
      <c r="G153" s="2"/>
      <c r="H153" s="2"/>
    </row>
    <row r="154" spans="2:8">
      <c r="B154" s="2" t="s">
        <v>186</v>
      </c>
      <c r="C154" s="2">
        <v>29</v>
      </c>
      <c r="D154" s="2">
        <v>68</v>
      </c>
      <c r="E154" s="2"/>
      <c r="F154" s="2"/>
      <c r="G154" s="2"/>
      <c r="H154" s="2"/>
    </row>
    <row r="155" spans="2:8">
      <c r="B155" s="2" t="s">
        <v>187</v>
      </c>
      <c r="C155" s="2">
        <v>27</v>
      </c>
      <c r="D155" s="2">
        <v>50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46</v>
      </c>
      <c r="E156" s="2"/>
      <c r="F156" s="2"/>
      <c r="G156" s="2"/>
      <c r="H156" s="2"/>
    </row>
    <row r="157" spans="2:8">
      <c r="B157" s="2" t="s">
        <v>189</v>
      </c>
      <c r="C157" s="2">
        <v>30</v>
      </c>
      <c r="D157" s="2">
        <v>49</v>
      </c>
      <c r="E157" s="2"/>
      <c r="F157" s="2"/>
      <c r="G157" s="2"/>
      <c r="H157" s="2"/>
    </row>
    <row r="158" spans="2:8">
      <c r="B158" s="2" t="s">
        <v>190</v>
      </c>
      <c r="C158" s="2">
        <v>31</v>
      </c>
      <c r="D158" s="2">
        <v>62</v>
      </c>
      <c r="E158" s="2"/>
      <c r="F158" s="2"/>
      <c r="G158" s="2"/>
      <c r="H158" s="2"/>
    </row>
    <row r="159" spans="2:8">
      <c r="B159" s="2" t="s">
        <v>191</v>
      </c>
      <c r="C159" s="2">
        <v>28</v>
      </c>
      <c r="D159" s="2">
        <v>48</v>
      </c>
      <c r="E159" s="2"/>
      <c r="F159" s="2"/>
      <c r="G159" s="2"/>
      <c r="H159" s="2"/>
    </row>
    <row r="160" spans="2:8">
      <c r="B160" s="2" t="s">
        <v>192</v>
      </c>
      <c r="C160" s="2">
        <v>28</v>
      </c>
      <c r="D160" s="2">
        <v>43</v>
      </c>
      <c r="E160" s="2"/>
      <c r="F160" s="2"/>
      <c r="G160" s="2"/>
      <c r="H160" s="2"/>
    </row>
    <row r="161" spans="2:8">
      <c r="B161" s="2" t="s">
        <v>193</v>
      </c>
      <c r="C161" s="2">
        <v>29</v>
      </c>
      <c r="D161" s="2">
        <v>49</v>
      </c>
      <c r="E161" s="2"/>
      <c r="F161" s="2"/>
      <c r="G161" s="2"/>
      <c r="H161" s="2"/>
    </row>
    <row r="162" spans="2:8">
      <c r="B162" s="2" t="s">
        <v>194</v>
      </c>
      <c r="C162" s="2">
        <v>31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>
        <v>36</v>
      </c>
      <c r="D163" s="2">
        <v>62</v>
      </c>
      <c r="E163" s="2"/>
      <c r="F163" s="2"/>
      <c r="G163" s="2"/>
      <c r="H163" s="2"/>
    </row>
    <row r="164" spans="2:8">
      <c r="B164" s="2" t="s">
        <v>196</v>
      </c>
      <c r="C164" s="2">
        <v>39</v>
      </c>
      <c r="D164" s="2">
        <v>50</v>
      </c>
      <c r="E164" s="2"/>
      <c r="F164" s="2"/>
      <c r="G164" s="2"/>
      <c r="H164" s="2"/>
    </row>
    <row r="165" spans="2:8">
      <c r="B165" s="2" t="s">
        <v>197</v>
      </c>
      <c r="C165" s="2">
        <v>34</v>
      </c>
      <c r="D165" s="2">
        <v>52</v>
      </c>
      <c r="E165" s="2"/>
      <c r="F165" s="2"/>
      <c r="G165" s="2"/>
      <c r="H165" s="2"/>
    </row>
    <row r="166" spans="2:8">
      <c r="B166" s="2" t="s">
        <v>198</v>
      </c>
      <c r="C166" s="2">
        <v>22</v>
      </c>
      <c r="D166" s="2">
        <v>36</v>
      </c>
      <c r="E166" s="2"/>
      <c r="F166" s="2"/>
      <c r="G166" s="2"/>
      <c r="H166" s="2"/>
    </row>
    <row r="167" spans="2:8">
      <c r="B167" s="2" t="s">
        <v>199</v>
      </c>
      <c r="C167" s="2">
        <v>31</v>
      </c>
      <c r="D167" s="2">
        <v>50</v>
      </c>
      <c r="E167" s="2"/>
      <c r="F167" s="2"/>
      <c r="G167" s="2"/>
      <c r="H167" s="2"/>
    </row>
    <row r="168" spans="2:8">
      <c r="B168" s="2" t="s">
        <v>200</v>
      </c>
      <c r="C168" s="2">
        <v>35</v>
      </c>
      <c r="D168" s="2">
        <v>51</v>
      </c>
      <c r="E168" s="2"/>
      <c r="F168" s="2"/>
      <c r="G168" s="2"/>
      <c r="H168" s="2"/>
    </row>
    <row r="169" spans="2:8">
      <c r="B169" s="2" t="s">
        <v>201</v>
      </c>
      <c r="C169" s="2">
        <v>36</v>
      </c>
      <c r="D169" s="2">
        <v>56</v>
      </c>
      <c r="E169" s="2"/>
      <c r="F169" s="2"/>
      <c r="G169" s="2"/>
      <c r="H169" s="2"/>
    </row>
    <row r="170" spans="2:8">
      <c r="B170" s="2" t="s">
        <v>202</v>
      </c>
      <c r="C170" s="2">
        <v>32</v>
      </c>
      <c r="D170" s="2">
        <v>49</v>
      </c>
      <c r="E170" s="2"/>
      <c r="F170" s="2"/>
      <c r="G170" s="2"/>
      <c r="H170" s="2"/>
    </row>
    <row r="171" spans="2:8">
      <c r="B171" s="2" t="s">
        <v>35</v>
      </c>
      <c r="C171" s="2">
        <v>28</v>
      </c>
      <c r="D171" s="2">
        <v>47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39.937337342395836</v>
      </c>
      <c r="G27" t="s">
        <v>14</v>
      </c>
      <c r="H27" s="15">
        <v>39577</v>
      </c>
      <c r="I27">
        <v>4560</v>
      </c>
      <c r="J27" s="16">
        <v>27.605376860297646</v>
      </c>
      <c r="K27">
        <v>75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236520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2020-09-15T08:12:20Z</dcterms:modified>
</cp:coreProperties>
</file>