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20\KW 3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'raw(T)'!$B$1:$H$39579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<sst xmlns="http://schemas.openxmlformats.org/spreadsheetml/2006/main" count="81004" uniqueCount="40027">
  <si>
    <t>Anzahl der Geschwindigkeitswerte</t>
  </si>
  <si>
    <t>Mittlere und Maximale Geschwindigkeit</t>
  </si>
  <si>
    <t>V85, V50, V30</t>
  </si>
  <si>
    <t>Anzahl der Fahrzeuge</t>
  </si>
  <si>
    <t>Auswertezeit</t>
  </si>
  <si>
    <t>Dienstag, 8. September 2020,06:00  -  Dienstag, 15. September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</si>
  <si>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</si>
  <si>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</si>
  <si>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</si>
  <si>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</si>
  <si>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</si>
  <si>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</si>
  <si>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</si>
  <si>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</si>
  <si>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</si>
  <si>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</si>
  <si>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</si>
  <si>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</si>
  <si>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</si>
  <si>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</si>
  <si>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</si>
  <si>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</si>
  <si>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</si>
  <si>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</si>
  <si>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</si>
  <si>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</si>
  <si>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Villenstraße 1-5</t>
  </si>
  <si>
    <t>Ankommende Fahrzeuge Richtung:</t>
  </si>
  <si>
    <t>Osten</t>
  </si>
  <si>
    <t>Verteilung Geschwindigkeit (Kreis)</t>
  </si>
  <si>
    <t>Abfahrende Fahrzeuge Richtung: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</si>
  <si>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</si>
  <si>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</si>
  <si>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</si>
  <si>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</si>
  <si>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</si>
  <si>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</si>
  <si>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</si>
  <si>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</si>
  <si>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</si>
  <si>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</si>
  <si>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</si>
  <si>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</si>
  <si>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</si>
  <si>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</si>
  <si>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</si>
  <si>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</si>
  <si>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</si>
  <si>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</si>
  <si>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</si>
  <si>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</si>
  <si>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</si>
  <si>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</si>
  <si>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</si>
  <si>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</si>
  <si>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</si>
  <si>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</si>
  <si>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</si>
  <si>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</si>
  <si>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</si>
  <si>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</si>
  <si>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</si>
  <si>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</si>
  <si>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</si>
  <si>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</si>
  <si>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</si>
  <si>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</si>
  <si>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</si>
  <si>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</si>
  <si>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</si>
  <si>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</si>
  <si>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</si>
  <si>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</si>
  <si>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</si>
  <si>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</si>
  <si>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</si>
  <si>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</si>
  <si>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</si>
  <si>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</si>
  <si>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</si>
  <si>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</si>
  <si>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</si>
  <si>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</si>
  <si>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</si>
  <si>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</si>
  <si>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</si>
  <si>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</si>
  <si>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</si>
  <si>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</si>
  <si>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</si>
  <si>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</si>
  <si>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</si>
  <si>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</si>
  <si>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</si>
  <si>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</si>
  <si>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</si>
  <si>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</si>
  <si>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</si>
  <si>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</si>
  <si>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</si>
  <si>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</si>
  <si>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</si>
  <si>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</si>
  <si>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</si>
  <si>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</si>
  <si>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</si>
  <si>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</si>
  <si>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</si>
  <si>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</si>
  <si>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</si>
  <si>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</si>
  <si>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</si>
  <si>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</si>
  <si>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</si>
  <si>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</si>
  <si>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</si>
  <si>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</si>
  <si>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</si>
  <si>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</si>
  <si>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</si>
  <si>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</si>
  <si>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</si>
  <si>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</si>
  <si>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</si>
  <si>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</si>
  <si>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</si>
  <si>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</si>
  <si>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</si>
  <si>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</si>
  <si>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</si>
  <si>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</si>
  <si>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</si>
  <si>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</si>
  <si>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</si>
  <si>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</si>
  <si>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</si>
  <si>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</si>
  <si>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</si>
  <si>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</si>
  <si>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</si>
  <si>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</si>
  <si>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</si>
  <si>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</si>
  <si>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</si>
  <si>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</si>
  <si>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</si>
  <si>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</si>
  <si>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</si>
  <si>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</si>
  <si>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</si>
  <si>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</si>
  <si>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</si>
  <si>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</si>
  <si>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</si>
  <si>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</si>
  <si>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</si>
  <si>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</si>
  <si>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</si>
  <si>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</si>
  <si>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</si>
  <si>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</si>
  <si>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</si>
  <si>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</si>
  <si>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</si>
  <si>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</si>
  <si>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</si>
  <si>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</si>
  <si>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</si>
  <si>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</si>
  <si>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</si>
  <si>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</si>
  <si>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</si>
  <si>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</si>
  <si>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</si>
  <si>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</si>
  <si>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</si>
  <si>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</si>
  <si>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</si>
  <si>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</si>
  <si>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</si>
  <si>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</si>
  <si>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</si>
  <si>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</si>
  <si>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</si>
  <si>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</si>
  <si>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</si>
  <si>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</si>
  <si>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</si>
  <si>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</si>
  <si>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</si>
  <si>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</si>
  <si>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</si>
  <si>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</si>
  <si>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</si>
  <si>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</si>
  <si>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</si>
  <si>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</si>
  <si>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</si>
  <si>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</si>
  <si>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</si>
  <si>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</si>
  <si>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</si>
  <si>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</si>
  <si>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</si>
  <si>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</si>
  <si>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</si>
  <si>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</si>
  <si>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</si>
  <si>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</si>
  <si>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</si>
  <si>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</si>
  <si>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</si>
  <si>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</si>
  <si>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</si>
  <si>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</si>
  <si>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</si>
  <si>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</si>
  <si>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</si>
  <si>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</si>
  <si>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</si>
  <si>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</si>
  <si>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</si>
  <si>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</si>
  <si>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</si>
  <si>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</si>
  <si>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</si>
  <si>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</si>
  <si>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</si>
  <si>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</si>
  <si>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</si>
  <si>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</si>
  <si>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</si>
  <si>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</si>
  <si>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</si>
  <si>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</si>
  <si>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</si>
  <si>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</si>
  <si>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</si>
  <si>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</si>
  <si>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</si>
  <si>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</si>
  <si>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</si>
  <si>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08.09.2020 06:00-07:00</t>
  </si>
  <si>
    <t>08.09.2020 07:00-08:00</t>
  </si>
  <si>
    <t>08.09.2020 08:00-09:00</t>
  </si>
  <si>
    <t>08.09.2020 09:00-10:00</t>
  </si>
  <si>
    <t>08.09.2020 10:00-11:00</t>
  </si>
  <si>
    <t>08.09.2020 11:00-12:00</t>
  </si>
  <si>
    <t>08.09.2020 12:00-13:00</t>
  </si>
  <si>
    <t>08.09.2020 13:00-14:00</t>
  </si>
  <si>
    <t>08.09.2020 14:00-15:00</t>
  </si>
  <si>
    <t>08.09.2020 15:00-16:00</t>
  </si>
  <si>
    <t>08.09.2020 16:00-17:00</t>
  </si>
  <si>
    <t>08.09.2020 17:00-18:00</t>
  </si>
  <si>
    <t>08.09.2020 18:00-19:00</t>
  </si>
  <si>
    <t>08.09.2020 19:00-20:00</t>
  </si>
  <si>
    <t>08.09.2020 20:00-21:00</t>
  </si>
  <si>
    <t>08.09.2020 21:00-22:00</t>
  </si>
  <si>
    <t>08.09.2020 22:00-23:00</t>
  </si>
  <si>
    <t>08.09.2020 23:00-00:00</t>
  </si>
  <si>
    <t>09.09.2020 00:00-01:00</t>
  </si>
  <si>
    <t>09.09.2020 01:00-02:00</t>
  </si>
  <si>
    <t>09.09.2020 02:00-03:00</t>
  </si>
  <si>
    <t>09.09.2020 03:00-04:00</t>
  </si>
  <si>
    <t>09.09.2020 04:00-05:00</t>
  </si>
  <si>
    <t>09.09.2020 05:00-06:00</t>
  </si>
  <si>
    <t>09.09.2020 06:00-07:00</t>
  </si>
  <si>
    <t>09.09.2020 07:00-08:00</t>
  </si>
  <si>
    <t>09.09.2020 08:00-09:00</t>
  </si>
  <si>
    <t>09.09.2020 09:00-10:00</t>
  </si>
  <si>
    <t>09.09.2020 10:00-11:00</t>
  </si>
  <si>
    <t>09.09.2020 11:00-12:00</t>
  </si>
  <si>
    <t>09.09.2020 12:00-13:00</t>
  </si>
  <si>
    <t>09.09.2020 13:00-14:00</t>
  </si>
  <si>
    <t>09.09.2020 14:00-15:00</t>
  </si>
  <si>
    <t>09.09.2020 15:00-16:00</t>
  </si>
  <si>
    <t>09.09.2020 16:00-17:00</t>
  </si>
  <si>
    <t>09.09.2020 17:00-18:00</t>
  </si>
  <si>
    <t>09.09.2020 18:00-19:00</t>
  </si>
  <si>
    <t>09.09.2020 19:00-20:00</t>
  </si>
  <si>
    <t>09.09.2020 20:00-21:00</t>
  </si>
  <si>
    <t>09.09.2020 21:00-22:00</t>
  </si>
  <si>
    <t>09.09.2020 22:00-23:00</t>
  </si>
  <si>
    <t>09.09.2020 23:00-00:00</t>
  </si>
  <si>
    <t>10.09.2020 00:00-01:00</t>
  </si>
  <si>
    <t>10.09.2020 01:00-02:00</t>
  </si>
  <si>
    <t>10.09.2020 02:00-03:00</t>
  </si>
  <si>
    <t>10.09.2020 03:00-04:00</t>
  </si>
  <si>
    <t>10.09.2020 04:00-05:00</t>
  </si>
  <si>
    <t>10.09.2020 05:00-06:00</t>
  </si>
  <si>
    <t>10.09.2020 06:00-07:00</t>
  </si>
  <si>
    <t>10.09.2020 07:00-08:00</t>
  </si>
  <si>
    <t>10.09.2020 08:00-09:00</t>
  </si>
  <si>
    <t>10.09.2020 09:00-10:00</t>
  </si>
  <si>
    <t>10.09.2020 10:00-11:00</t>
  </si>
  <si>
    <t>10.09.2020 11:00-12:00</t>
  </si>
  <si>
    <t>10.09.2020 12:00-13:00</t>
  </si>
  <si>
    <t>10.09.2020 13:00-14:00</t>
  </si>
  <si>
    <t>10.09.2020 14:00-15:00</t>
  </si>
  <si>
    <t>10.09.2020 15:00-16:00</t>
  </si>
  <si>
    <t>10.09.2020 16:00-17:00</t>
  </si>
  <si>
    <t>10.09.2020 17:00-18:00</t>
  </si>
  <si>
    <t>10.09.2020 18:00-19:00</t>
  </si>
  <si>
    <t>10.09.2020 19:00-20:00</t>
  </si>
  <si>
    <t>10.09.2020 20:00-21:00</t>
  </si>
  <si>
    <t>10.09.2020 21:00-22:00</t>
  </si>
  <si>
    <t>10.09.2020 22:00-23:00</t>
  </si>
  <si>
    <t>10.09.2020 23:00-00:00</t>
  </si>
  <si>
    <t>11.09.2020 00:00-01:00</t>
  </si>
  <si>
    <t>11.09.2020 01:00-02:00</t>
  </si>
  <si>
    <t>11.09.2020 02:00-03:00</t>
  </si>
  <si>
    <t>11.09.2020 03:00-04:00</t>
  </si>
  <si>
    <t>11.09.2020 04:00-05:00</t>
  </si>
  <si>
    <t>11.09.2020 05:00-06:00</t>
  </si>
  <si>
    <t>11.09.2020 06:00-07:00</t>
  </si>
  <si>
    <t>11.09.2020 07:00-08:00</t>
  </si>
  <si>
    <t>11.09.2020 08:00-09:00</t>
  </si>
  <si>
    <t>11.09.2020 09:00-10:00</t>
  </si>
  <si>
    <t>11.09.2020 10:00-11:00</t>
  </si>
  <si>
    <t>11.09.2020 11:00-12:00</t>
  </si>
  <si>
    <t>11.09.2020 12:00-13:00</t>
  </si>
  <si>
    <t>11.09.2020 13:00-14:00</t>
  </si>
  <si>
    <t>11.09.2020 14:00-15:00</t>
  </si>
  <si>
    <t>11.09.2020 15:00-16:00</t>
  </si>
  <si>
    <t>11.09.2020 16:00-17:00</t>
  </si>
  <si>
    <t>11.09.2020 17:00-18:00</t>
  </si>
  <si>
    <t>11.09.2020 18:00-19:00</t>
  </si>
  <si>
    <t>11.09.2020 19:00-20:00</t>
  </si>
  <si>
    <t>11.09.2020 20:00-21:00</t>
  </si>
  <si>
    <t>11.09.2020 21:00-22:00</t>
  </si>
  <si>
    <t>11.09.2020 22:00-23:00</t>
  </si>
  <si>
    <t>11.09.2020 23:00-00:00</t>
  </si>
  <si>
    <t>12.09.2020 00:00-01:00</t>
  </si>
  <si>
    <t>12.09.2020 01:00-02:00</t>
  </si>
  <si>
    <t>12.09.2020 02:00-03:00</t>
  </si>
  <si>
    <t>12.09.2020 03:00-04:00</t>
  </si>
  <si>
    <t>12.09.2020 04:00-05:00</t>
  </si>
  <si>
    <t>12.09.2020 05:00-06:00</t>
  </si>
  <si>
    <t>12.09.2020 06:00-07:00</t>
  </si>
  <si>
    <t>12.09.2020 07:00-08:00</t>
  </si>
  <si>
    <t>12.09.2020 08:00-09:00</t>
  </si>
  <si>
    <t>12.09.2020 09:00-10:00</t>
  </si>
  <si>
    <t>12.09.2020 10:00-11:00</t>
  </si>
  <si>
    <t>12.09.2020 11:00-12:00</t>
  </si>
  <si>
    <t>12.09.2020 12:00-13:00</t>
  </si>
  <si>
    <t>12.09.2020 13:00-14:00</t>
  </si>
  <si>
    <t>12.09.2020 14:00-15:00</t>
  </si>
  <si>
    <t>12.09.2020 15:00-16:00</t>
  </si>
  <si>
    <t>12.09.2020 16:00-17:00</t>
  </si>
  <si>
    <t>12.09.2020 17:00-18:00</t>
  </si>
  <si>
    <t>12.09.2020 18:00-19:00</t>
  </si>
  <si>
    <t>12.09.2020 19:00-20:00</t>
  </si>
  <si>
    <t>12.09.2020 20:00-21:00</t>
  </si>
  <si>
    <t>12.09.2020 21:00-22:00</t>
  </si>
  <si>
    <t>12.09.2020 22:00-23:00</t>
  </si>
  <si>
    <t>12.09.2020 23:00-00:00</t>
  </si>
  <si>
    <t>13.09.2020 00:00-01:00</t>
  </si>
  <si>
    <t>13.09.2020 01:00-02:00</t>
  </si>
  <si>
    <t>13.09.2020 02:00-03:00</t>
  </si>
  <si>
    <t>13.09.2020 03:00-04:00</t>
  </si>
  <si>
    <t>13.09.2020 04:00-05:00</t>
  </si>
  <si>
    <t>13.09.2020 05:00-06:00</t>
  </si>
  <si>
    <t>13.09.2020 06:00-07:00</t>
  </si>
  <si>
    <t>13.09.2020 07:00-08:00</t>
  </si>
  <si>
    <t>13.09.2020 08:00-09:00</t>
  </si>
  <si>
    <t>13.09.2020 09:00-10:00</t>
  </si>
  <si>
    <t>13.09.2020 10:00-11:00</t>
  </si>
  <si>
    <t>13.09.2020 11:00-12:00</t>
  </si>
  <si>
    <t>13.09.2020 12:00-13:00</t>
  </si>
  <si>
    <t>13.09.2020 13:00-14:00</t>
  </si>
  <si>
    <t>13.09.2020 14:00-15:00</t>
  </si>
  <si>
    <t>13.09.2020 15:00-16:00</t>
  </si>
  <si>
    <t>13.09.2020 16:00-17:00</t>
  </si>
  <si>
    <t>13.09.2020 17:00-18:00</t>
  </si>
  <si>
    <t>13.09.2020 18:00-19:00</t>
  </si>
  <si>
    <t>13.09.2020 19:00-20:00</t>
  </si>
  <si>
    <t>13.09.2020 20:00-21:00</t>
  </si>
  <si>
    <t>13.09.2020 21:00-22:00</t>
  </si>
  <si>
    <t>13.09.2020 22:00-23:00</t>
  </si>
  <si>
    <t>13.09.2020 23:00-00:00</t>
  </si>
  <si>
    <t>14.09.2020 00:00-01:00</t>
  </si>
  <si>
    <t>14.09.2020 01:00-02:00</t>
  </si>
  <si>
    <t>14.09.2020 02:00-03:00</t>
  </si>
  <si>
    <t>14.09.2020 03:00-04:00</t>
  </si>
  <si>
    <t>14.09.2020 04:00-05:00</t>
  </si>
  <si>
    <t>14.09.2020 05:00-06:00</t>
  </si>
  <si>
    <t>14.09.2020 06:00-07:00</t>
  </si>
  <si>
    <t>14.09.2020 07:00-08:00</t>
  </si>
  <si>
    <t>14.09.2020 08:00-09:00</t>
  </si>
  <si>
    <t>14.09.2020 09:00-10:00</t>
  </si>
  <si>
    <t>14.09.2020 10:00-11:00</t>
  </si>
  <si>
    <t>14.09.2020 11:00-12:00</t>
  </si>
  <si>
    <t>14.09.2020 12:00-13:00</t>
  </si>
  <si>
    <t>14.09.2020 13:00-14:00</t>
  </si>
  <si>
    <t>14.09.2020 14:00-15:00</t>
  </si>
  <si>
    <t>14.09.2020 15:00-16:00</t>
  </si>
  <si>
    <t>14.09.2020 16:00-17:00</t>
  </si>
  <si>
    <t>14.09.2020 17:00-18:00</t>
  </si>
  <si>
    <t>14.09.2020 18:00-19:00</t>
  </si>
  <si>
    <t>14.09.2020 19:00-20:00</t>
  </si>
  <si>
    <t>14.09.2020 20:00-21:00</t>
  </si>
  <si>
    <t>14.09.2020 21:00-22:00</t>
  </si>
  <si>
    <t>14.09.2020 22:00-23:00</t>
  </si>
  <si>
    <t>14.09.2020 23:00-00:00</t>
  </si>
  <si>
    <t>15.09.2020 00:00-01:00</t>
  </si>
  <si>
    <t>15.09.2020 01:00-02:00</t>
  </si>
  <si>
    <t>15.09.2020 02:00-03:00</t>
  </si>
  <si>
    <t>15.09.2020 03:00-04:00</t>
  </si>
  <si>
    <t>15.09.2020 04:00-05:00</t>
  </si>
  <si>
    <t>15.09.2020 05:00-06:00</t>
  </si>
  <si>
    <t>15.09.2020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</si>
  <si>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</si>
  <si>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</si>
  <si>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</si>
  <si>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</si>
  <si>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</si>
  <si>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</si>
  <si>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</si>
  <si>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</si>
  <si>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</si>
  <si>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</si>
  <si>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Zeit</t>
  </si>
  <si>
    <t>Verteilung Geschwindigkeit</t>
  </si>
  <si>
    <t>08.09.2020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</si>
  <si>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</si>
  <si>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</si>
  <si>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</si>
  <si>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</si>
  <si>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</si>
  <si>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</si>
  <si>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</si>
  <si>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</si>
  <si>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</si>
  <si>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</si>
  <si>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</si>
  <si>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</si>
  <si>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</si>
  <si>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</si>
  <si>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</si>
  <si>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</si>
  <si>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</si>
  <si>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</si>
  <si>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</si>
  <si>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</si>
  <si>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</si>
  <si>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</si>
  <si>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</si>
  <si>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</si>
  <si>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Geschwindigkeit</t>
  </si>
  <si>
    <t>08.09.2020 06:29:43</t>
  </si>
  <si>
    <t>Abfahrend</t>
  </si>
  <si>
    <t>08.09.2020 06:29:44</t>
  </si>
  <si>
    <t>08.09.2020 06:29:46</t>
  </si>
  <si>
    <t>08.09.2020 06:29:47</t>
  </si>
  <si>
    <t>08.09.2020 06:29:56</t>
  </si>
  <si>
    <t>08.09.2020 06:29:59</t>
  </si>
  <si>
    <t>08.09.2020 06:30:14</t>
  </si>
  <si>
    <t>08.09.2020 06:30:16</t>
  </si>
  <si>
    <t>08.09.2020 06:30:17</t>
  </si>
  <si>
    <t>08.09.2020 06:30:19</t>
  </si>
  <si>
    <t>08.09.2020 06:30:45</t>
  </si>
  <si>
    <t>08.09.2020 06:30:46</t>
  </si>
  <si>
    <t>08.09.2020 06:30:48</t>
  </si>
  <si>
    <t>08.09.2020 06:30:49</t>
  </si>
  <si>
    <t>08.09.2020 06:30:51</t>
  </si>
  <si>
    <t>08.09.2020 06:30:52</t>
  </si>
  <si>
    <t>08.09.2020 06:31:13</t>
  </si>
  <si>
    <t>08.09.2020 06:31:15</t>
  </si>
  <si>
    <t>08.09.2020 06:31:16</t>
  </si>
  <si>
    <t>08.09.2020 06:31:27</t>
  </si>
  <si>
    <t>08.09.2020 06:31:28</t>
  </si>
  <si>
    <t>08.09.2020 06:31:30</t>
  </si>
  <si>
    <t>08.09.2020 06:31:31</t>
  </si>
  <si>
    <t>08.09.2020 06:31:48</t>
  </si>
  <si>
    <t>08.09.2020 06:31:50</t>
  </si>
  <si>
    <t>08.09.2020 06:31:51</t>
  </si>
  <si>
    <t>08.09.2020 06:31:53</t>
  </si>
  <si>
    <t>08.09.2020 06:31:54</t>
  </si>
  <si>
    <t>08.09.2020 06:31:56</t>
  </si>
  <si>
    <t>08.09.2020 06:31:59</t>
  </si>
  <si>
    <t>08.09.2020 06:32:00</t>
  </si>
  <si>
    <t>08.09.2020 06:32:02</t>
  </si>
  <si>
    <t>08.09.2020 06:32:03</t>
  </si>
  <si>
    <t>08.09.2020 06:32:05</t>
  </si>
  <si>
    <t>08.09.2020 06:32:06</t>
  </si>
  <si>
    <t>08.09.2020 06:32:08</t>
  </si>
  <si>
    <t>08.09.2020 06:32:09</t>
  </si>
  <si>
    <t>08.09.2020 06:32:11</t>
  </si>
  <si>
    <t>08.09.2020 06:32:12</t>
  </si>
  <si>
    <t>08.09.2020 06:32:18</t>
  </si>
  <si>
    <t>08.09.2020 06:32:20</t>
  </si>
  <si>
    <t>08.09.2020 06:32:24</t>
  </si>
  <si>
    <t>08.09.2020 06:32:26</t>
  </si>
  <si>
    <t>08.09.2020 06:32:27</t>
  </si>
  <si>
    <t>08.09.2020 06:32:50</t>
  </si>
  <si>
    <t>08.09.2020 06:32:52</t>
  </si>
  <si>
    <t>08.09.2020 06:32:53</t>
  </si>
  <si>
    <t>08.09.2020 06:32:55</t>
  </si>
  <si>
    <t>08.09.2020 06:32:58</t>
  </si>
  <si>
    <t>08.09.2020 06:33:21</t>
  </si>
  <si>
    <t>08.09.2020 06:33:22</t>
  </si>
  <si>
    <t>08.09.2020 06:33:28</t>
  </si>
  <si>
    <t>08.09.2020 06:33:30</t>
  </si>
  <si>
    <t>08.09.2020 06:33:33</t>
  </si>
  <si>
    <t>08.09.2020 06:33:34</t>
  </si>
  <si>
    <t>08.09.2020 06:33:36</t>
  </si>
  <si>
    <t>08.09.2020 06:33:37</t>
  </si>
  <si>
    <t>08.09.2020 06:33:39</t>
  </si>
  <si>
    <t>08.09.2020 06:33:40</t>
  </si>
  <si>
    <t>08.09.2020 06:33:57</t>
  </si>
  <si>
    <t>08.09.2020 06:33:59</t>
  </si>
  <si>
    <t>08.09.2020 06:34:00</t>
  </si>
  <si>
    <t>08.09.2020 06:34:09</t>
  </si>
  <si>
    <t>08.09.2020 06:34:11</t>
  </si>
  <si>
    <t>08.09.2020 06:34:21</t>
  </si>
  <si>
    <t>08.09.2020 06:34:23</t>
  </si>
  <si>
    <t>08.09.2020 06:34:24</t>
  </si>
  <si>
    <t>08.09.2020 06:34:32</t>
  </si>
  <si>
    <t>08.09.2020 06:34:33</t>
  </si>
  <si>
    <t>08.09.2020 06:34:35</t>
  </si>
  <si>
    <t>08.09.2020 06:34:36</t>
  </si>
  <si>
    <t>08.09.2020 06:34:38</t>
  </si>
  <si>
    <t>08.09.2020 06:34:40</t>
  </si>
  <si>
    <t>08.09.2020 06:34:47</t>
  </si>
  <si>
    <t>08.09.2020 06:34:52</t>
  </si>
  <si>
    <t>08.09.2020 06:34:56</t>
  </si>
  <si>
    <t>08.09.2020 06:35:03</t>
  </si>
  <si>
    <t>08.09.2020 06:35:04</t>
  </si>
  <si>
    <t>08.09.2020 06:35:09</t>
  </si>
  <si>
    <t>08.09.2020 06:35:10</t>
  </si>
  <si>
    <t>08.09.2020 06:35:12</t>
  </si>
  <si>
    <t>08.09.2020 06:35:13</t>
  </si>
  <si>
    <t>08.09.2020 06:35:18</t>
  </si>
  <si>
    <t>08.09.2020 06:35:19</t>
  </si>
  <si>
    <t>08.09.2020 06:35:21</t>
  </si>
  <si>
    <t>08.09.2020 06:35:22</t>
  </si>
  <si>
    <t>08.09.2020 06:35:24</t>
  </si>
  <si>
    <t>08.09.2020 06:35:27</t>
  </si>
  <si>
    <t>08.09.2020 06:35:28</t>
  </si>
  <si>
    <t>08.09.2020 06:35:30</t>
  </si>
  <si>
    <t>08.09.2020 06:35:31</t>
  </si>
  <si>
    <t>08.09.2020 06:36:01</t>
  </si>
  <si>
    <t>08.09.2020 06:36:03</t>
  </si>
  <si>
    <t>08.09.2020 06:36:04</t>
  </si>
  <si>
    <t>08.09.2020 06:36:06</t>
  </si>
  <si>
    <t>08.09.2020 06:36:07</t>
  </si>
  <si>
    <t>08.09.2020 06:36:09</t>
  </si>
  <si>
    <t>08.09.2020 06:36:10</t>
  </si>
  <si>
    <t>08.09.2020 06:36:12</t>
  </si>
  <si>
    <t>08.09.2020 06:36:13</t>
  </si>
  <si>
    <t>08.09.2020 06:36:15</t>
  </si>
  <si>
    <t>08.09.2020 06:36:22</t>
  </si>
  <si>
    <t>08.09.2020 06:36:24</t>
  </si>
  <si>
    <t>08.09.2020 06:36:25</t>
  </si>
  <si>
    <t>08.09.2020 06:36:27</t>
  </si>
  <si>
    <t>08.09.2020 06:36:37</t>
  </si>
  <si>
    <t>08.09.2020 06:36:40</t>
  </si>
  <si>
    <t>08.09.2020 06:36:43</t>
  </si>
  <si>
    <t>08.09.2020 06:36:46</t>
  </si>
  <si>
    <t>08.09.2020 06:36:57</t>
  </si>
  <si>
    <t>08.09.2020 06:36:59</t>
  </si>
  <si>
    <t>08.09.2020 06:37:06</t>
  </si>
  <si>
    <t>08.09.2020 06:37:12</t>
  </si>
  <si>
    <t>08.09.2020 06:37:41</t>
  </si>
  <si>
    <t>08.09.2020 06:37:43</t>
  </si>
  <si>
    <t>08.09.2020 06:37:50</t>
  </si>
  <si>
    <t>08.09.2020 06:37:52</t>
  </si>
  <si>
    <t>08.09.2020 06:37:53</t>
  </si>
  <si>
    <t>08.09.2020 06:37:55</t>
  </si>
  <si>
    <t>08.09.2020 06:37:56</t>
  </si>
  <si>
    <t>08.09.2020 06:37:58</t>
  </si>
  <si>
    <t>08.09.2020 06:37:59</t>
  </si>
  <si>
    <t>08.09.2020 06:38:01</t>
  </si>
  <si>
    <t>08.09.2020 06:38:04</t>
  </si>
  <si>
    <t>08.09.2020 06:38:05</t>
  </si>
  <si>
    <t>08.09.2020 06:38:07</t>
  </si>
  <si>
    <t>08.09.2020 06:38:08</t>
  </si>
  <si>
    <t>08.09.2020 06:38:28</t>
  </si>
  <si>
    <t>08.09.2020 06:38:29</t>
  </si>
  <si>
    <t>08.09.2020 06:38:31</t>
  </si>
  <si>
    <t>08.09.2020 06:38:32</t>
  </si>
  <si>
    <t>08.09.2020 06:38:34</t>
  </si>
  <si>
    <t>08.09.2020 06:38:35</t>
  </si>
  <si>
    <t>08.09.2020 06:38:37</t>
  </si>
  <si>
    <t>08.09.2020 06:38:41</t>
  </si>
  <si>
    <t>08.09.2020 06:38:46</t>
  </si>
  <si>
    <t>08.09.2020 06:38:48</t>
  </si>
  <si>
    <t>08.09.2020 06:38:54</t>
  </si>
  <si>
    <t>08.09.2020 06:38:57</t>
  </si>
  <si>
    <t>08.09.2020 06:38:58</t>
  </si>
  <si>
    <t>08.09.2020 06:39:00</t>
  </si>
  <si>
    <t>08.09.2020 06:39:01</t>
  </si>
  <si>
    <t>08.09.2020 06:39:03</t>
  </si>
  <si>
    <t>08.09.2020 06:39:04</t>
  </si>
  <si>
    <t>08.09.2020 06:39:27</t>
  </si>
  <si>
    <t>08.09.2020 06:39:33</t>
  </si>
  <si>
    <t>08.09.2020 06:39:34</t>
  </si>
  <si>
    <t>08.09.2020 06:39:36</t>
  </si>
  <si>
    <t>08.09.2020 06:39:37</t>
  </si>
  <si>
    <t>08.09.2020 06:39:47</t>
  </si>
  <si>
    <t>08.09.2020 06:39:48</t>
  </si>
  <si>
    <t>08.09.2020 06:39:50</t>
  </si>
  <si>
    <t>08.09.2020 06:39:59</t>
  </si>
  <si>
    <t>08.09.2020 06:40:00</t>
  </si>
  <si>
    <t>08.09.2020 06:40:02</t>
  </si>
  <si>
    <t>08.09.2020 06:40:03</t>
  </si>
  <si>
    <t>08.09.2020 06:40:05</t>
  </si>
  <si>
    <t>08.09.2020 06:40:06</t>
  </si>
  <si>
    <t>08.09.2020 06:40:08</t>
  </si>
  <si>
    <t>08.09.2020 06:40:17</t>
  </si>
  <si>
    <t>08.09.2020 06:40:18</t>
  </si>
  <si>
    <t>08.09.2020 06:40:20</t>
  </si>
  <si>
    <t>08.09.2020 06:40:23</t>
  </si>
  <si>
    <t>08.09.2020 06:40:35</t>
  </si>
  <si>
    <t>08.09.2020 06:40:36</t>
  </si>
  <si>
    <t>08.09.2020 06:40:49</t>
  </si>
  <si>
    <t>08.09.2020 06:40:50</t>
  </si>
  <si>
    <t>08.09.2020 06:40:52</t>
  </si>
  <si>
    <t>08.09.2020 06:40:53</t>
  </si>
  <si>
    <t>08.09.2020 06:40:55</t>
  </si>
  <si>
    <t>08.09.2020 06:41:03</t>
  </si>
  <si>
    <t>08.09.2020 06:41:06</t>
  </si>
  <si>
    <t>08.09.2020 06:41:07</t>
  </si>
  <si>
    <t>08.09.2020 06:41:09</t>
  </si>
  <si>
    <t>08.09.2020 06:41:10</t>
  </si>
  <si>
    <t>08.09.2020 06:41:12</t>
  </si>
  <si>
    <t>08.09.2020 06:41:13</t>
  </si>
  <si>
    <t>08.09.2020 06:41:16</t>
  </si>
  <si>
    <t>08.09.2020 06:41:18</t>
  </si>
  <si>
    <t>08.09.2020 06:41:19</t>
  </si>
  <si>
    <t>08.09.2020 06:41:21</t>
  </si>
  <si>
    <t>08.09.2020 06:41:22</t>
  </si>
  <si>
    <t>08.09.2020 06:41:27</t>
  </si>
  <si>
    <t>08.09.2020 06:41:30</t>
  </si>
  <si>
    <t>08.09.2020 06:41:31</t>
  </si>
  <si>
    <t>08.09.2020 06:41:34</t>
  </si>
  <si>
    <t>08.09.2020 06:41:36</t>
  </si>
  <si>
    <t>08.09.2020 06:41:37</t>
  </si>
  <si>
    <t>08.09.2020 06:41:39</t>
  </si>
  <si>
    <t>08.09.2020 06:41:40</t>
  </si>
  <si>
    <t>08.09.2020 06:41:46</t>
  </si>
  <si>
    <t>08.09.2020 06:41:51</t>
  </si>
  <si>
    <t>08.09.2020 06:41:52</t>
  </si>
  <si>
    <t>08.09.2020 06:41:57</t>
  </si>
  <si>
    <t>08.09.2020 06:42:00</t>
  </si>
  <si>
    <t>08.09.2020 06:42:04</t>
  </si>
  <si>
    <t>08.09.2020 06:42:09</t>
  </si>
  <si>
    <t>08.09.2020 06:42:10</t>
  </si>
  <si>
    <t>08.09.2020 06:42:12</t>
  </si>
  <si>
    <t>08.09.2020 06:42:31</t>
  </si>
  <si>
    <t>08.09.2020 06:42:33</t>
  </si>
  <si>
    <t>08.09.2020 06:42:34</t>
  </si>
  <si>
    <t>08.09.2020 06:42:36</t>
  </si>
  <si>
    <t>08.09.2020 06:42:37</t>
  </si>
  <si>
    <t>08.09.2020 06:42:39</t>
  </si>
  <si>
    <t>08.09.2020 06:42:40</t>
  </si>
  <si>
    <t>08.09.2020 06:42:42</t>
  </si>
  <si>
    <t>08.09.2020 06:42:45</t>
  </si>
  <si>
    <t>08.09.2020 06:42:46</t>
  </si>
  <si>
    <t>08.09.2020 06:42:48</t>
  </si>
  <si>
    <t>08.09.2020 06:42:49</t>
  </si>
  <si>
    <t>08.09.2020 06:43:00</t>
  </si>
  <si>
    <t>08.09.2020 06:43:03</t>
  </si>
  <si>
    <t>08.09.2020 06:43:04</t>
  </si>
  <si>
    <t>08.09.2020 06:43:06</t>
  </si>
  <si>
    <t>08.09.2020 06:43:07</t>
  </si>
  <si>
    <t>08.09.2020 06:43:09</t>
  </si>
  <si>
    <t>08.09.2020 06:43:10</t>
  </si>
  <si>
    <t>08.09.2020 06:43:15</t>
  </si>
  <si>
    <t>08.09.2020 06:43:16</t>
  </si>
  <si>
    <t>08.09.2020 06:43:19</t>
  </si>
  <si>
    <t>08.09.2020 06:43:21</t>
  </si>
  <si>
    <t>08.09.2020 06:43:24</t>
  </si>
  <si>
    <t>08.09.2020 06:43:27</t>
  </si>
  <si>
    <t>08.09.2020 06:43:28</t>
  </si>
  <si>
    <t>08.09.2020 06:43:30</t>
  </si>
  <si>
    <t>08.09.2020 06:43:51</t>
  </si>
  <si>
    <t>08.09.2020 06:43:54</t>
  </si>
  <si>
    <t>08.09.2020 06:43:56</t>
  </si>
  <si>
    <t>08.09.2020 06:43:57</t>
  </si>
  <si>
    <t>08.09.2020 06:43:59</t>
  </si>
  <si>
    <t>08.09.2020 06:44:00</t>
  </si>
  <si>
    <t>08.09.2020 06:44:03</t>
  </si>
  <si>
    <t>08.09.2020 06:44:11</t>
  </si>
  <si>
    <t>08.09.2020 06:44:29</t>
  </si>
  <si>
    <t>08.09.2020 06:44:32</t>
  </si>
  <si>
    <t>08.09.2020 06:44:33</t>
  </si>
  <si>
    <t>08.09.2020 06:44:38</t>
  </si>
  <si>
    <t>08.09.2020 06:44:39</t>
  </si>
  <si>
    <t>08.09.2020 06:44:42</t>
  </si>
  <si>
    <t>08.09.2020 06:44:44</t>
  </si>
  <si>
    <t>08.09.2020 06:44:45</t>
  </si>
  <si>
    <t>08.09.2020 06:44:47</t>
  </si>
  <si>
    <t>08.09.2020 06:44:48</t>
  </si>
  <si>
    <t>08.09.2020 06:45:09</t>
  </si>
  <si>
    <t>08.09.2020 06:45:13</t>
  </si>
  <si>
    <t>08.09.2020 06:45:15</t>
  </si>
  <si>
    <t>08.09.2020 06:45:16</t>
  </si>
  <si>
    <t>08.09.2020 06:45:27</t>
  </si>
  <si>
    <t>08.09.2020 06:45:28</t>
  </si>
  <si>
    <t>08.09.2020 06:45:30</t>
  </si>
  <si>
    <t>08.09.2020 06:45:31</t>
  </si>
  <si>
    <t>08.09.2020 06:45:33</t>
  </si>
  <si>
    <t>08.09.2020 06:45:36</t>
  </si>
  <si>
    <t>08.09.2020 06:45:39</t>
  </si>
  <si>
    <t>08.09.2020 06:45:40</t>
  </si>
  <si>
    <t>08.09.2020 06:45:42</t>
  </si>
  <si>
    <t>08.09.2020 06:45:43</t>
  </si>
  <si>
    <t>08.09.2020 06:45:45</t>
  </si>
  <si>
    <t>08.09.2020 06:45:46</t>
  </si>
  <si>
    <t>08.09.2020 06:45:49</t>
  </si>
  <si>
    <t>08.09.2020 06:45:51</t>
  </si>
  <si>
    <t>08.09.2020 06:45:52</t>
  </si>
  <si>
    <t>08.09.2020 06:45:55</t>
  </si>
  <si>
    <t>08.09.2020 06:45:57</t>
  </si>
  <si>
    <t>08.09.2020 06:46:03</t>
  </si>
  <si>
    <t>08.09.2020 06:46:09</t>
  </si>
  <si>
    <t>08.09.2020 06:46:10</t>
  </si>
  <si>
    <t>08.09.2020 06:46:12</t>
  </si>
  <si>
    <t>08.09.2020 06:46:15</t>
  </si>
  <si>
    <t>08.09.2020 06:46:16</t>
  </si>
  <si>
    <t>08.09.2020 06:46:18</t>
  </si>
  <si>
    <t>08.09.2020 06:46:21</t>
  </si>
  <si>
    <t>08.09.2020 06:46:22</t>
  </si>
  <si>
    <t>08.09.2020 06:46:24</t>
  </si>
  <si>
    <t>08.09.2020 06:46:25</t>
  </si>
  <si>
    <t>08.09.2020 06:46:36</t>
  </si>
  <si>
    <t>08.09.2020 06:46:37</t>
  </si>
  <si>
    <t>08.09.2020 06:46:39</t>
  </si>
  <si>
    <t>08.09.2020 06:46:40</t>
  </si>
  <si>
    <t>08.09.2020 06:46:42</t>
  </si>
  <si>
    <t>08.09.2020 06:46:43</t>
  </si>
  <si>
    <t>08.09.2020 06:46:45</t>
  </si>
  <si>
    <t>08.09.2020 06:46:46</t>
  </si>
  <si>
    <t>08.09.2020 06:46:48</t>
  </si>
  <si>
    <t>08.09.2020 06:46:55</t>
  </si>
  <si>
    <t>08.09.2020 06:46:57</t>
  </si>
  <si>
    <t>08.09.2020 06:46:58</t>
  </si>
  <si>
    <t>08.09.2020 06:47:03</t>
  </si>
  <si>
    <t>08.09.2020 06:47:09</t>
  </si>
  <si>
    <t>08.09.2020 06:47:11</t>
  </si>
  <si>
    <t>08.09.2020 06:47:12</t>
  </si>
  <si>
    <t>08.09.2020 06:47:24</t>
  </si>
  <si>
    <t>08.09.2020 06:47:35</t>
  </si>
  <si>
    <t>08.09.2020 06:47:36</t>
  </si>
  <si>
    <t>08.09.2020 06:47:38</t>
  </si>
  <si>
    <t>08.09.2020 06:48:03</t>
  </si>
  <si>
    <t>08.09.2020 06:48:04</t>
  </si>
  <si>
    <t>08.09.2020 06:48:06</t>
  </si>
  <si>
    <t>08.09.2020 06:48:07</t>
  </si>
  <si>
    <t>08.09.2020 06:48:15</t>
  </si>
  <si>
    <t>08.09.2020 06:48:16</t>
  </si>
  <si>
    <t>08.09.2020 06:48:18</t>
  </si>
  <si>
    <t>08.09.2020 06:48:19</t>
  </si>
  <si>
    <t>08.09.2020 06:48:37</t>
  </si>
  <si>
    <t>08.09.2020 06:48:39</t>
  </si>
  <si>
    <t>08.09.2020 06:48:42</t>
  </si>
  <si>
    <t>08.09.2020 06:48:45</t>
  </si>
  <si>
    <t>08.09.2020 06:48:50</t>
  </si>
  <si>
    <t>08.09.2020 06:48:53</t>
  </si>
  <si>
    <t>08.09.2020 06:48:54</t>
  </si>
  <si>
    <t>08.09.2020 06:48:56</t>
  </si>
  <si>
    <t>08.09.2020 06:48:57</t>
  </si>
  <si>
    <t>08.09.2020 06:49:04</t>
  </si>
  <si>
    <t>08.09.2020 06:49:06</t>
  </si>
  <si>
    <t>08.09.2020 06:49:10</t>
  </si>
  <si>
    <t>08.09.2020 06:49:12</t>
  </si>
  <si>
    <t>08.09.2020 06:49:13</t>
  </si>
  <si>
    <t>08.09.2020 06:49:15</t>
  </si>
  <si>
    <t>08.09.2020 06:49:16</t>
  </si>
  <si>
    <t>08.09.2020 06:49:19</t>
  </si>
  <si>
    <t>08.09.2020 06:49:28</t>
  </si>
  <si>
    <t>08.09.2020 06:49:30</t>
  </si>
  <si>
    <t>08.09.2020 06:49:31</t>
  </si>
  <si>
    <t>08.09.2020 06:49:33</t>
  </si>
  <si>
    <t>08.09.2020 06:49:34</t>
  </si>
  <si>
    <t>08.09.2020 06:49:37</t>
  </si>
  <si>
    <t>08.09.2020 06:50:19</t>
  </si>
  <si>
    <t>08.09.2020 06:50:21</t>
  </si>
  <si>
    <t>08.09.2020 06:50:24</t>
  </si>
  <si>
    <t>08.09.2020 06:50:25</t>
  </si>
  <si>
    <t>08.09.2020 06:50:27</t>
  </si>
  <si>
    <t>08.09.2020 06:50:33</t>
  </si>
  <si>
    <t>08.09.2020 06:50:36</t>
  </si>
  <si>
    <t>08.09.2020 06:50:39</t>
  </si>
  <si>
    <t>08.09.2020 06:50:40</t>
  </si>
  <si>
    <t>08.09.2020 06:50:42</t>
  </si>
  <si>
    <t>08.09.2020 06:50:47</t>
  </si>
  <si>
    <t>08.09.2020 06:50:50</t>
  </si>
  <si>
    <t>08.09.2020 06:50:51</t>
  </si>
  <si>
    <t>08.09.2020 06:50:53</t>
  </si>
  <si>
    <t>08.09.2020 06:50:56</t>
  </si>
  <si>
    <t>08.09.2020 06:50:59</t>
  </si>
  <si>
    <t>08.09.2020 06:51:31</t>
  </si>
  <si>
    <t>08.09.2020 06:51:35</t>
  </si>
  <si>
    <t>08.09.2020 06:51:37</t>
  </si>
  <si>
    <t>08.09.2020 06:51:41</t>
  </si>
  <si>
    <t>08.09.2020 06:51:43</t>
  </si>
  <si>
    <t>08.09.2020 06:51:52</t>
  </si>
  <si>
    <t>08.09.2020 06:51:53</t>
  </si>
  <si>
    <t>08.09.2020 06:51:55</t>
  </si>
  <si>
    <t>08.09.2020 06:51:56</t>
  </si>
  <si>
    <t>08.09.2020 06:51:58</t>
  </si>
  <si>
    <t>08.09.2020 06:51:59</t>
  </si>
  <si>
    <t>08.09.2020 06:52:02</t>
  </si>
  <si>
    <t>08.09.2020 06:52:04</t>
  </si>
  <si>
    <t>08.09.2020 06:52:05</t>
  </si>
  <si>
    <t>08.09.2020 06:52:07</t>
  </si>
  <si>
    <t>08.09.2020 06:52:08</t>
  </si>
  <si>
    <t>08.09.2020 06:52:10</t>
  </si>
  <si>
    <t>08.09.2020 06:52:40</t>
  </si>
  <si>
    <t>08.09.2020 06:52:42</t>
  </si>
  <si>
    <t>08.09.2020 06:52:43</t>
  </si>
  <si>
    <t>08.09.2020 06:53:22</t>
  </si>
  <si>
    <t>08.09.2020 06:53:24</t>
  </si>
  <si>
    <t>08.09.2020 06:53:25</t>
  </si>
  <si>
    <t>08.09.2020 06:53:27</t>
  </si>
  <si>
    <t>08.09.2020 06:53:48</t>
  </si>
  <si>
    <t>08.09.2020 06:53:50</t>
  </si>
  <si>
    <t>08.09.2020 06:53:53</t>
  </si>
  <si>
    <t>08.09.2020 06:54:00</t>
  </si>
  <si>
    <t>08.09.2020 06:54:01</t>
  </si>
  <si>
    <t>08.09.2020 06:54:03</t>
  </si>
  <si>
    <t>08.09.2020 06:54:07</t>
  </si>
  <si>
    <t>08.09.2020 06:54:09</t>
  </si>
  <si>
    <t>08.09.2020 06:54:10</t>
  </si>
  <si>
    <t>08.09.2020 06:54:12</t>
  </si>
  <si>
    <t>08.09.2020 06:54:13</t>
  </si>
  <si>
    <t>08.09.2020 06:54:19</t>
  </si>
  <si>
    <t>08.09.2020 06:54:21</t>
  </si>
  <si>
    <t>08.09.2020 06:54:44</t>
  </si>
  <si>
    <t>08.09.2020 06:54:45</t>
  </si>
  <si>
    <t>08.09.2020 06:54:51</t>
  </si>
  <si>
    <t>08.09.2020 06:54:53</t>
  </si>
  <si>
    <t>08.09.2020 06:54:56</t>
  </si>
  <si>
    <t>08.09.2020 06:54:57</t>
  </si>
  <si>
    <t>08.09.2020 06:54:59</t>
  </si>
  <si>
    <t>08.09.2020 06:55:00</t>
  </si>
  <si>
    <t>08.09.2020 06:55:05</t>
  </si>
  <si>
    <t>08.09.2020 06:55:06</t>
  </si>
  <si>
    <t>08.09.2020 06:55:08</t>
  </si>
  <si>
    <t>08.09.2020 06:55:09</t>
  </si>
  <si>
    <t>08.09.2020 06:55:35</t>
  </si>
  <si>
    <t>08.09.2020 06:55:36</t>
  </si>
  <si>
    <t>08.09.2020 06:55:38</t>
  </si>
  <si>
    <t>08.09.2020 06:55:39</t>
  </si>
  <si>
    <t>08.09.2020 06:55:41</t>
  </si>
  <si>
    <t>08.09.2020 06:55:44</t>
  </si>
  <si>
    <t>08.09.2020 06:55:45</t>
  </si>
  <si>
    <t>08.09.2020 06:55:47</t>
  </si>
  <si>
    <t>08.09.2020 06:55:53</t>
  </si>
  <si>
    <t>08.09.2020 06:56:00</t>
  </si>
  <si>
    <t>08.09.2020 06:57:03</t>
  </si>
  <si>
    <t>08.09.2020 06:57:04</t>
  </si>
  <si>
    <t>08.09.2020 06:57:06</t>
  </si>
  <si>
    <t>08.09.2020 06:57:07</t>
  </si>
  <si>
    <t>08.09.2020 06:57:15</t>
  </si>
  <si>
    <t>08.09.2020 06:57:16</t>
  </si>
  <si>
    <t>08.09.2020 06:57:18</t>
  </si>
  <si>
    <t>08.09.2020 06:57:19</t>
  </si>
  <si>
    <t>08.09.2020 06:57:47</t>
  </si>
  <si>
    <t>08.09.2020 06:57:48</t>
  </si>
  <si>
    <t>08.09.2020 06:57:50</t>
  </si>
  <si>
    <t>08.09.2020 06:58:12</t>
  </si>
  <si>
    <t>08.09.2020 06:58:13</t>
  </si>
  <si>
    <t>08.09.2020 06:58:15</t>
  </si>
  <si>
    <t>08.09.2020 06:58:47</t>
  </si>
  <si>
    <t>08.09.2020 06:58:50</t>
  </si>
  <si>
    <t>08.09.2020 06:58:51</t>
  </si>
  <si>
    <t>08.09.2020 06:58:53</t>
  </si>
  <si>
    <t>08.09.2020 06:58:54</t>
  </si>
  <si>
    <t>08.09.2020 06:59:09</t>
  </si>
  <si>
    <t>08.09.2020 06:59:10</t>
  </si>
  <si>
    <t>08.09.2020 06:59:12</t>
  </si>
  <si>
    <t>08.09.2020 07:00:03</t>
  </si>
  <si>
    <t>08.09.2020 07:00:04</t>
  </si>
  <si>
    <t>08.09.2020 07:00:06</t>
  </si>
  <si>
    <t>08.09.2020 07:00:07</t>
  </si>
  <si>
    <t>08.09.2020 07:00:09</t>
  </si>
  <si>
    <t>08.09.2020 07:00:10</t>
  </si>
  <si>
    <t>08.09.2020 07:00:12</t>
  </si>
  <si>
    <t>08.09.2020 07:00:42</t>
  </si>
  <si>
    <t>08.09.2020 07:00:44</t>
  </si>
  <si>
    <t>08.09.2020 07:00:45</t>
  </si>
  <si>
    <t>08.09.2020 07:00:47</t>
  </si>
  <si>
    <t>08.09.2020 07:01:48</t>
  </si>
  <si>
    <t>08.09.2020 07:01:50</t>
  </si>
  <si>
    <t>08.09.2020 07:01:51</t>
  </si>
  <si>
    <t>08.09.2020 07:02:24</t>
  </si>
  <si>
    <t>08.09.2020 07:02:25</t>
  </si>
  <si>
    <t>08.09.2020 07:03:03</t>
  </si>
  <si>
    <t>08.09.2020 07:03:04</t>
  </si>
  <si>
    <t>08.09.2020 07:03:06</t>
  </si>
  <si>
    <t>08.09.2020 07:03:21</t>
  </si>
  <si>
    <t>08.09.2020 07:03:22</t>
  </si>
  <si>
    <t>08.09.2020 07:03:24</t>
  </si>
  <si>
    <t>08.09.2020 07:03:25</t>
  </si>
  <si>
    <t>08.09.2020 07:03:54</t>
  </si>
  <si>
    <t>08.09.2020 07:03:56</t>
  </si>
  <si>
    <t>08.09.2020 07:03:57</t>
  </si>
  <si>
    <t>08.09.2020 07:03:59</t>
  </si>
  <si>
    <t>08.09.2020 07:04:00</t>
  </si>
  <si>
    <t>08.09.2020 07:04:05</t>
  </si>
  <si>
    <t>08.09.2020 07:04:06</t>
  </si>
  <si>
    <t>08.09.2020 07:04:08</t>
  </si>
  <si>
    <t>08.09.2020 07:04:44</t>
  </si>
  <si>
    <t>08.09.2020 07:04:46</t>
  </si>
  <si>
    <t>08.09.2020 07:04:47</t>
  </si>
  <si>
    <t>08.09.2020 07:05:10</t>
  </si>
  <si>
    <t>08.09.2020 07:05:12</t>
  </si>
  <si>
    <t>08.09.2020 07:05:41</t>
  </si>
  <si>
    <t>08.09.2020 07:05:42</t>
  </si>
  <si>
    <t>08.09.2020 07:05:44</t>
  </si>
  <si>
    <t>08.09.2020 07:05:57</t>
  </si>
  <si>
    <t>08.09.2020 07:05:59</t>
  </si>
  <si>
    <t>08.09.2020 07:06:00</t>
  </si>
  <si>
    <t>08.09.2020 07:06:03</t>
  </si>
  <si>
    <t>08.09.2020 07:06:05</t>
  </si>
  <si>
    <t>08.09.2020 07:06:06</t>
  </si>
  <si>
    <t>08.09.2020 07:06:32</t>
  </si>
  <si>
    <t>08.09.2020 07:06:34</t>
  </si>
  <si>
    <t>08.09.2020 07:06:35</t>
  </si>
  <si>
    <t>08.09.2020 07:06:40</t>
  </si>
  <si>
    <t>08.09.2020 07:06:41</t>
  </si>
  <si>
    <t>08.09.2020 07:06:43</t>
  </si>
  <si>
    <t>08.09.2020 07:06:59</t>
  </si>
  <si>
    <t>08.09.2020 07:07:01</t>
  </si>
  <si>
    <t>08.09.2020 07:07:02</t>
  </si>
  <si>
    <t>08.09.2020 07:07:22</t>
  </si>
  <si>
    <t>08.09.2020 07:07:24</t>
  </si>
  <si>
    <t>08.09.2020 07:07:25</t>
  </si>
  <si>
    <t>08.09.2020 07:07:36</t>
  </si>
  <si>
    <t>08.09.2020 07:07:37</t>
  </si>
  <si>
    <t>08.09.2020 07:07:52</t>
  </si>
  <si>
    <t>08.09.2020 07:07:54</t>
  </si>
  <si>
    <t>08.09.2020 07:07:55</t>
  </si>
  <si>
    <t>08.09.2020 07:08:16</t>
  </si>
  <si>
    <t>08.09.2020 07:08:18</t>
  </si>
  <si>
    <t>08.09.2020 07:08:19</t>
  </si>
  <si>
    <t>08.09.2020 07:08:21</t>
  </si>
  <si>
    <t>08.09.2020 07:08:22</t>
  </si>
  <si>
    <t>08.09.2020 07:08:59</t>
  </si>
  <si>
    <t>08.09.2020 07:09:34</t>
  </si>
  <si>
    <t>08.09.2020 07:09:35</t>
  </si>
  <si>
    <t>08.09.2020 07:09:37</t>
  </si>
  <si>
    <t>08.09.2020 07:09:38</t>
  </si>
  <si>
    <t>08.09.2020 07:09:49</t>
  </si>
  <si>
    <t>08.09.2020 07:09:50</t>
  </si>
  <si>
    <t>08.09.2020 07:09:52</t>
  </si>
  <si>
    <t>08.09.2020 07:09:53</t>
  </si>
  <si>
    <t>08.09.2020 07:09:59</t>
  </si>
  <si>
    <t>08.09.2020 07:10:01</t>
  </si>
  <si>
    <t>08.09.2020 07:10:02</t>
  </si>
  <si>
    <t>08.09.2020 07:10:22</t>
  </si>
  <si>
    <t>08.09.2020 07:10:24</t>
  </si>
  <si>
    <t>08.09.2020 07:10:49</t>
  </si>
  <si>
    <t>08.09.2020 07:10:51</t>
  </si>
  <si>
    <t>08.09.2020 07:10:52</t>
  </si>
  <si>
    <t>08.09.2020 07:11:30</t>
  </si>
  <si>
    <t>08.09.2020 07:11:31</t>
  </si>
  <si>
    <t>08.09.2020 07:11:33</t>
  </si>
  <si>
    <t>08.09.2020 07:12:22</t>
  </si>
  <si>
    <t>08.09.2020 07:12:24</t>
  </si>
  <si>
    <t>08.09.2020 07:12:25</t>
  </si>
  <si>
    <t>08.09.2020 07:12:27</t>
  </si>
  <si>
    <t>08.09.2020 07:12:28</t>
  </si>
  <si>
    <t>08.09.2020 07:12:30</t>
  </si>
  <si>
    <t>08.09.2020 07:12:36</t>
  </si>
  <si>
    <t>08.09.2020 07:12:42</t>
  </si>
  <si>
    <t>08.09.2020 07:12:44</t>
  </si>
  <si>
    <t>08.09.2020 07:12:45</t>
  </si>
  <si>
    <t>08.09.2020 07:12:50</t>
  </si>
  <si>
    <t>08.09.2020 07:12:54</t>
  </si>
  <si>
    <t>08.09.2020 07:12:56</t>
  </si>
  <si>
    <t>08.09.2020 07:12:57</t>
  </si>
  <si>
    <t>08.09.2020 07:13:04</t>
  </si>
  <si>
    <t>08.09.2020 07:13:06</t>
  </si>
  <si>
    <t>08.09.2020 07:13:07</t>
  </si>
  <si>
    <t>08.09.2020 07:13:09</t>
  </si>
  <si>
    <t>08.09.2020 07:13:33</t>
  </si>
  <si>
    <t>08.09.2020 07:13:34</t>
  </si>
  <si>
    <t>08.09.2020 07:13:36</t>
  </si>
  <si>
    <t>08.09.2020 07:13:37</t>
  </si>
  <si>
    <t>08.09.2020 07:13:51</t>
  </si>
  <si>
    <t>08.09.2020 07:13:53</t>
  </si>
  <si>
    <t>08.09.2020 07:13:54</t>
  </si>
  <si>
    <t>08.09.2020 07:13:56</t>
  </si>
  <si>
    <t>08.09.2020 07:13:57</t>
  </si>
  <si>
    <t>08.09.2020 07:14:35</t>
  </si>
  <si>
    <t>08.09.2020 07:14:36</t>
  </si>
  <si>
    <t>08.09.2020 07:14:38</t>
  </si>
  <si>
    <t>08.09.2020 07:14:39</t>
  </si>
  <si>
    <t>08.09.2020 07:14:41</t>
  </si>
  <si>
    <t>08.09.2020 07:14:44</t>
  </si>
  <si>
    <t>08.09.2020 07:14:45</t>
  </si>
  <si>
    <t>08.09.2020 07:14:47</t>
  </si>
  <si>
    <t>08.09.2020 07:15:19</t>
  </si>
  <si>
    <t>08.09.2020 07:15:21</t>
  </si>
  <si>
    <t>08.09.2020 07:15:22</t>
  </si>
  <si>
    <t>08.09.2020 07:15:24</t>
  </si>
  <si>
    <t>08.09.2020 07:15:25</t>
  </si>
  <si>
    <t>08.09.2020 07:15:28</t>
  </si>
  <si>
    <t>08.09.2020 07:15:30</t>
  </si>
  <si>
    <t>08.09.2020 07:15:31</t>
  </si>
  <si>
    <t>08.09.2020 07:16:30</t>
  </si>
  <si>
    <t>08.09.2020 07:16:31</t>
  </si>
  <si>
    <t>08.09.2020 07:16:33</t>
  </si>
  <si>
    <t>08.09.2020 07:16:36</t>
  </si>
  <si>
    <t>08.09.2020 07:16:56</t>
  </si>
  <si>
    <t>08.09.2020 07:16:57</t>
  </si>
  <si>
    <t>08.09.2020 07:16:59</t>
  </si>
  <si>
    <t>08.09.2020 07:17:06</t>
  </si>
  <si>
    <t>08.09.2020 07:17:09</t>
  </si>
  <si>
    <t>08.09.2020 07:17:44</t>
  </si>
  <si>
    <t>08.09.2020 07:17:47</t>
  </si>
  <si>
    <t>08.09.2020 07:17:49</t>
  </si>
  <si>
    <t>08.09.2020 07:17:50</t>
  </si>
  <si>
    <t>08.09.2020 07:17:52</t>
  </si>
  <si>
    <t>08.09.2020 07:18:56</t>
  </si>
  <si>
    <t>08.09.2020 07:18:57</t>
  </si>
  <si>
    <t>08.09.2020 07:18:59</t>
  </si>
  <si>
    <t>08.09.2020 07:19:19</t>
  </si>
  <si>
    <t>08.09.2020 07:19:20</t>
  </si>
  <si>
    <t>08.09.2020 07:19:22</t>
  </si>
  <si>
    <t>08.09.2020 07:19:28</t>
  </si>
  <si>
    <t>08.09.2020 07:19:29</t>
  </si>
  <si>
    <t>08.09.2020 07:19:31</t>
  </si>
  <si>
    <t>08.09.2020 07:19:41</t>
  </si>
  <si>
    <t>08.09.2020 07:19:43</t>
  </si>
  <si>
    <t>08.09.2020 07:19:44</t>
  </si>
  <si>
    <t>08.09.2020 07:19:47</t>
  </si>
  <si>
    <t>08.09.2020 07:19:49</t>
  </si>
  <si>
    <t>08.09.2020 07:19:50</t>
  </si>
  <si>
    <t>08.09.2020 07:20:09</t>
  </si>
  <si>
    <t>08.09.2020 07:20:10</t>
  </si>
  <si>
    <t>08.09.2020 07:20:12</t>
  </si>
  <si>
    <t>08.09.2020 07:20:13</t>
  </si>
  <si>
    <t>08.09.2020 07:20:15</t>
  </si>
  <si>
    <t>08.09.2020 07:20:30</t>
  </si>
  <si>
    <t>08.09.2020 07:20:31</t>
  </si>
  <si>
    <t>08.09.2020 07:20:54</t>
  </si>
  <si>
    <t>08.09.2020 07:20:56</t>
  </si>
  <si>
    <t>08.09.2020 07:20:57</t>
  </si>
  <si>
    <t>08.09.2020 07:20:59</t>
  </si>
  <si>
    <t>08.09.2020 07:21:32</t>
  </si>
  <si>
    <t>08.09.2020 07:21:38</t>
  </si>
  <si>
    <t>08.09.2020 07:21:40</t>
  </si>
  <si>
    <t>08.09.2020 07:21:41</t>
  </si>
  <si>
    <t>08.09.2020 07:22:25</t>
  </si>
  <si>
    <t>08.09.2020 07:22:27</t>
  </si>
  <si>
    <t>08.09.2020 07:22:28</t>
  </si>
  <si>
    <t>08.09.2020 07:22:30</t>
  </si>
  <si>
    <t>08.09.2020 07:22:34</t>
  </si>
  <si>
    <t>08.09.2020 07:22:36</t>
  </si>
  <si>
    <t>08.09.2020 07:22:37</t>
  </si>
  <si>
    <t>08.09.2020 07:22:53</t>
  </si>
  <si>
    <t>08.09.2020 07:22:57</t>
  </si>
  <si>
    <t>08.09.2020 07:22:59</t>
  </si>
  <si>
    <t>08.09.2020 07:23:15</t>
  </si>
  <si>
    <t>08.09.2020 07:23:17</t>
  </si>
  <si>
    <t>08.09.2020 07:23:18</t>
  </si>
  <si>
    <t>08.09.2020 07:23:28</t>
  </si>
  <si>
    <t>08.09.2020 07:23:29</t>
  </si>
  <si>
    <t>08.09.2020 07:23:30</t>
  </si>
  <si>
    <t>08.09.2020 07:23:32</t>
  </si>
  <si>
    <t>08.09.2020 07:23:33</t>
  </si>
  <si>
    <t>08.09.2020 07:23:35</t>
  </si>
  <si>
    <t>08.09.2020 07:23:53</t>
  </si>
  <si>
    <t>08.09.2020 07:23:55</t>
  </si>
  <si>
    <t>08.09.2020 07:23:58</t>
  </si>
  <si>
    <t>08.09.2020 07:24:03</t>
  </si>
  <si>
    <t>08.09.2020 07:24:16</t>
  </si>
  <si>
    <t>08.09.2020 07:24:21</t>
  </si>
  <si>
    <t>08.09.2020 07:24:22</t>
  </si>
  <si>
    <t>08.09.2020 07:24:24</t>
  </si>
  <si>
    <t>08.09.2020 07:24:25</t>
  </si>
  <si>
    <t>08.09.2020 07:24:37</t>
  </si>
  <si>
    <t>08.09.2020 07:24:39</t>
  </si>
  <si>
    <t>08.09.2020 07:24:40</t>
  </si>
  <si>
    <t>08.09.2020 07:24:53</t>
  </si>
  <si>
    <t>08.09.2020 07:24:54</t>
  </si>
  <si>
    <t>08.09.2020 07:24:56</t>
  </si>
  <si>
    <t>08.09.2020 07:24:57</t>
  </si>
  <si>
    <t>08.09.2020 07:24:59</t>
  </si>
  <si>
    <t>08.09.2020 07:25:03</t>
  </si>
  <si>
    <t>08.09.2020 07:25:05</t>
  </si>
  <si>
    <t>08.09.2020 07:25:06</t>
  </si>
  <si>
    <t>08.09.2020 07:25:09</t>
  </si>
  <si>
    <t>08.09.2020 07:25:11</t>
  </si>
  <si>
    <t>08.09.2020 07:25:12</t>
  </si>
  <si>
    <t>08.09.2020 07:25:14</t>
  </si>
  <si>
    <t>08.09.2020 07:25:15</t>
  </si>
  <si>
    <t>08.09.2020 07:25:17</t>
  </si>
  <si>
    <t>08.09.2020 07:25:39</t>
  </si>
  <si>
    <t>08.09.2020 07:25:41</t>
  </si>
  <si>
    <t>08.09.2020 07:25:42</t>
  </si>
  <si>
    <t>08.09.2020 07:25:44</t>
  </si>
  <si>
    <t>08.09.2020 07:25:45</t>
  </si>
  <si>
    <t>08.09.2020 07:25:53</t>
  </si>
  <si>
    <t>08.09.2020 07:25:55</t>
  </si>
  <si>
    <t>08.09.2020 07:26:15</t>
  </si>
  <si>
    <t>08.09.2020 07:26:16</t>
  </si>
  <si>
    <t>08.09.2020 07:26:18</t>
  </si>
  <si>
    <t>08.09.2020 07:26:45</t>
  </si>
  <si>
    <t>08.09.2020 07:26:47</t>
  </si>
  <si>
    <t>08.09.2020 07:26:48</t>
  </si>
  <si>
    <t>08.09.2020 07:26:50</t>
  </si>
  <si>
    <t>08.09.2020 07:26:51</t>
  </si>
  <si>
    <t>08.09.2020 07:26:53</t>
  </si>
  <si>
    <t>08.09.2020 07:26:54</t>
  </si>
  <si>
    <t>08.09.2020 07:26:56</t>
  </si>
  <si>
    <t>08.09.2020 07:26:57</t>
  </si>
  <si>
    <t>08.09.2020 07:27:16</t>
  </si>
  <si>
    <t>08.09.2020 07:27:18</t>
  </si>
  <si>
    <t>08.09.2020 07:27:19</t>
  </si>
  <si>
    <t>08.09.2020 07:27:44</t>
  </si>
  <si>
    <t>08.09.2020 07:27:45</t>
  </si>
  <si>
    <t>08.09.2020 07:27:47</t>
  </si>
  <si>
    <t>08.09.2020 07:27:54</t>
  </si>
  <si>
    <t>08.09.2020 07:27:56</t>
  </si>
  <si>
    <t>08.09.2020 07:27:57</t>
  </si>
  <si>
    <t>08.09.2020 07:28:09</t>
  </si>
  <si>
    <t>08.09.2020 07:28:10</t>
  </si>
  <si>
    <t>08.09.2020 07:28:12</t>
  </si>
  <si>
    <t>08.09.2020 07:29:09</t>
  </si>
  <si>
    <t>08.09.2020 07:29:10</t>
  </si>
  <si>
    <t>08.09.2020 07:29:12</t>
  </si>
  <si>
    <t>08.09.2020 07:29:33</t>
  </si>
  <si>
    <t>08.09.2020 07:29:34</t>
  </si>
  <si>
    <t>08.09.2020 07:29:36</t>
  </si>
  <si>
    <t>08.09.2020 07:29:37</t>
  </si>
  <si>
    <t>08.09.2020 07:30:28</t>
  </si>
  <si>
    <t>08.09.2020 07:30:30</t>
  </si>
  <si>
    <t>08.09.2020 07:30:31</t>
  </si>
  <si>
    <t>08.09.2020 07:30:33</t>
  </si>
  <si>
    <t>08.09.2020 07:31:31</t>
  </si>
  <si>
    <t>08.09.2020 07:31:36</t>
  </si>
  <si>
    <t>08.09.2020 07:31:38</t>
  </si>
  <si>
    <t>08.09.2020 07:32:03</t>
  </si>
  <si>
    <t>08.09.2020 07:32:06</t>
  </si>
  <si>
    <t>08.09.2020 07:32:07</t>
  </si>
  <si>
    <t>08.09.2020 07:32:09</t>
  </si>
  <si>
    <t>08.09.2020 07:32:16</t>
  </si>
  <si>
    <t>08.09.2020 07:32:18</t>
  </si>
  <si>
    <t>08.09.2020 07:32:19</t>
  </si>
  <si>
    <t>08.09.2020 07:32:42</t>
  </si>
  <si>
    <t>08.09.2020 07:32:43</t>
  </si>
  <si>
    <t>08.09.2020 07:32:51</t>
  </si>
  <si>
    <t>08.09.2020 07:32:53</t>
  </si>
  <si>
    <t>08.09.2020 07:32:56</t>
  </si>
  <si>
    <t>08.09.2020 07:32:57</t>
  </si>
  <si>
    <t>08.09.2020 07:32:59</t>
  </si>
  <si>
    <t>08.09.2020 07:33:00</t>
  </si>
  <si>
    <t>08.09.2020 07:33:03</t>
  </si>
  <si>
    <t>08.09.2020 07:33:05</t>
  </si>
  <si>
    <t>08.09.2020 07:33:06</t>
  </si>
  <si>
    <t>08.09.2020 07:33:08</t>
  </si>
  <si>
    <t>08.09.2020 07:33:09</t>
  </si>
  <si>
    <t>08.09.2020 07:33:55</t>
  </si>
  <si>
    <t>08.09.2020 07:33:56</t>
  </si>
  <si>
    <t>08.09.2020 07:33:58</t>
  </si>
  <si>
    <t>08.09.2020 07:33:59</t>
  </si>
  <si>
    <t>08.09.2020 07:34:01</t>
  </si>
  <si>
    <t>08.09.2020 07:34:19</t>
  </si>
  <si>
    <t>08.09.2020 07:34:24</t>
  </si>
  <si>
    <t>08.09.2020 07:34:52</t>
  </si>
  <si>
    <t>08.09.2020 07:34:58</t>
  </si>
  <si>
    <t>08.09.2020 07:35:00</t>
  </si>
  <si>
    <t>08.09.2020 07:35:01</t>
  </si>
  <si>
    <t>08.09.2020 07:35:03</t>
  </si>
  <si>
    <t>08.09.2020 07:35:04</t>
  </si>
  <si>
    <t>08.09.2020 07:35:15</t>
  </si>
  <si>
    <t>08.09.2020 07:35:17</t>
  </si>
  <si>
    <t>08.09.2020 07:35:20</t>
  </si>
  <si>
    <t>08.09.2020 07:35:21</t>
  </si>
  <si>
    <t>08.09.2020 07:35:23</t>
  </si>
  <si>
    <t>08.09.2020 07:35:24</t>
  </si>
  <si>
    <t>08.09.2020 07:35:26</t>
  </si>
  <si>
    <t>08.09.2020 07:35:27</t>
  </si>
  <si>
    <t>08.09.2020 07:35:29</t>
  </si>
  <si>
    <t>08.09.2020 07:35:30</t>
  </si>
  <si>
    <t>08.09.2020 07:35:32</t>
  </si>
  <si>
    <t>08.09.2020 07:35:33</t>
  </si>
  <si>
    <t>08.09.2020 07:36:47</t>
  </si>
  <si>
    <t>08.09.2020 07:36:48</t>
  </si>
  <si>
    <t>08.09.2020 07:36:50</t>
  </si>
  <si>
    <t>08.09.2020 07:37:39</t>
  </si>
  <si>
    <t>08.09.2020 07:37:41</t>
  </si>
  <si>
    <t>08.09.2020 07:37:42</t>
  </si>
  <si>
    <t>08.09.2020 07:37:44</t>
  </si>
  <si>
    <t>08.09.2020 07:37:45</t>
  </si>
  <si>
    <t>08.09.2020 07:37:48</t>
  </si>
  <si>
    <t>08.09.2020 07:37:50</t>
  </si>
  <si>
    <t>08.09.2020 07:37:51</t>
  </si>
  <si>
    <t>08.09.2020 07:37:53</t>
  </si>
  <si>
    <t>08.09.2020 07:38:45</t>
  </si>
  <si>
    <t>08.09.2020 07:38:47</t>
  </si>
  <si>
    <t>08.09.2020 07:39:36</t>
  </si>
  <si>
    <t>08.09.2020 07:39:38</t>
  </si>
  <si>
    <t>08.09.2020 07:39:39</t>
  </si>
  <si>
    <t>08.09.2020 07:39:45</t>
  </si>
  <si>
    <t>08.09.2020 07:39:47</t>
  </si>
  <si>
    <t>08.09.2020 07:39:48</t>
  </si>
  <si>
    <t>08.09.2020 07:40:07</t>
  </si>
  <si>
    <t>08.09.2020 07:40:09</t>
  </si>
  <si>
    <t>08.09.2020 07:41:09</t>
  </si>
  <si>
    <t>08.09.2020 07:41:10</t>
  </si>
  <si>
    <t>08.09.2020 07:41:12</t>
  </si>
  <si>
    <t>08.09.2020 07:41:13</t>
  </si>
  <si>
    <t>08.09.2020 07:41:33</t>
  </si>
  <si>
    <t>08.09.2020 07:41:34</t>
  </si>
  <si>
    <t>08.09.2020 07:41:36</t>
  </si>
  <si>
    <t>08.09.2020 07:41:54</t>
  </si>
  <si>
    <t>08.09.2020 07:41:56</t>
  </si>
  <si>
    <t>08.09.2020 07:41:57</t>
  </si>
  <si>
    <t>08.09.2020 07:42:35</t>
  </si>
  <si>
    <t>08.09.2020 07:42:36</t>
  </si>
  <si>
    <t>08.09.2020 07:42:38</t>
  </si>
  <si>
    <t>08.09.2020 07:42:44</t>
  </si>
  <si>
    <t>08.09.2020 07:42:45</t>
  </si>
  <si>
    <t>08.09.2020 07:42:47</t>
  </si>
  <si>
    <t>08.09.2020 07:42:57</t>
  </si>
  <si>
    <t>08.09.2020 07:42:59</t>
  </si>
  <si>
    <t>08.09.2020 07:43:00</t>
  </si>
  <si>
    <t>08.09.2020 07:43:32</t>
  </si>
  <si>
    <t>08.09.2020 07:43:34</t>
  </si>
  <si>
    <t>08.09.2020 07:43:35</t>
  </si>
  <si>
    <t>08.09.2020 07:43:37</t>
  </si>
  <si>
    <t>08.09.2020 07:43:58</t>
  </si>
  <si>
    <t>08.09.2020 07:44:00</t>
  </si>
  <si>
    <t>08.09.2020 07:44:06</t>
  </si>
  <si>
    <t>08.09.2020 07:44:07</t>
  </si>
  <si>
    <t>08.09.2020 07:44:09</t>
  </si>
  <si>
    <t>08.09.2020 07:44:42</t>
  </si>
  <si>
    <t>08.09.2020 07:44:44</t>
  </si>
  <si>
    <t>08.09.2020 07:44:45</t>
  </si>
  <si>
    <t>08.09.2020 07:44:47</t>
  </si>
  <si>
    <t>08.09.2020 07:46:54</t>
  </si>
  <si>
    <t>08.09.2020 07:46:56</t>
  </si>
  <si>
    <t>08.09.2020 07:47:15</t>
  </si>
  <si>
    <t>08.09.2020 07:47:16</t>
  </si>
  <si>
    <t>08.09.2020 07:47:18</t>
  </si>
  <si>
    <t>08.09.2020 07:47:31</t>
  </si>
  <si>
    <t>08.09.2020 07:47:33</t>
  </si>
  <si>
    <t>08.09.2020 07:47:39</t>
  </si>
  <si>
    <t>08.09.2020 07:47:40</t>
  </si>
  <si>
    <t>08.09.2020 07:47:42</t>
  </si>
  <si>
    <t>08.09.2020 07:47:50</t>
  </si>
  <si>
    <t>08.09.2020 07:47:51</t>
  </si>
  <si>
    <t>08.09.2020 07:47:53</t>
  </si>
  <si>
    <t>08.09.2020 07:47:54</t>
  </si>
  <si>
    <t>08.09.2020 07:49:50</t>
  </si>
  <si>
    <t>08.09.2020 07:50:39</t>
  </si>
  <si>
    <t>08.09.2020 07:50:41</t>
  </si>
  <si>
    <t>08.09.2020 07:50:42</t>
  </si>
  <si>
    <t>08.09.2020 07:50:44</t>
  </si>
  <si>
    <t>08.09.2020 07:50:45</t>
  </si>
  <si>
    <t>08.09.2020 07:50:47</t>
  </si>
  <si>
    <t>08.09.2020 07:50:56</t>
  </si>
  <si>
    <t>08.09.2020 07:50:57</t>
  </si>
  <si>
    <t>08.09.2020 07:50:59</t>
  </si>
  <si>
    <t>08.09.2020 07:51:00</t>
  </si>
  <si>
    <t>08.09.2020 07:51:02</t>
  </si>
  <si>
    <t>08.09.2020 07:51:03</t>
  </si>
  <si>
    <t>08.09.2020 07:51:55</t>
  </si>
  <si>
    <t>08.09.2020 07:51:56</t>
  </si>
  <si>
    <t>08.09.2020 07:51:58</t>
  </si>
  <si>
    <t>08.09.2020 07:51:59</t>
  </si>
  <si>
    <t>08.09.2020 07:52:07</t>
  </si>
  <si>
    <t>08.09.2020 07:52:08</t>
  </si>
  <si>
    <t>08.09.2020 07:52:10</t>
  </si>
  <si>
    <t>08.09.2020 07:52:12</t>
  </si>
  <si>
    <t>08.09.2020 07:52:30</t>
  </si>
  <si>
    <t>08.09.2020 07:52:31</t>
  </si>
  <si>
    <t>08.09.2020 07:52:33</t>
  </si>
  <si>
    <t>08.09.2020 07:52:37</t>
  </si>
  <si>
    <t>08.09.2020 07:52:40</t>
  </si>
  <si>
    <t>08.09.2020 07:52:42</t>
  </si>
  <si>
    <t>08.09.2020 07:53:44</t>
  </si>
  <si>
    <t>08.09.2020 07:53:45</t>
  </si>
  <si>
    <t>08.09.2020 07:53:47</t>
  </si>
  <si>
    <t>08.09.2020 07:54:22</t>
  </si>
  <si>
    <t>08.09.2020 07:54:24</t>
  </si>
  <si>
    <t>08.09.2020 07:54:27</t>
  </si>
  <si>
    <t>08.09.2020 07:54:28</t>
  </si>
  <si>
    <t>08.09.2020 07:54:30</t>
  </si>
  <si>
    <t>08.09.2020 07:55:42</t>
  </si>
  <si>
    <t>08.09.2020 07:55:44</t>
  </si>
  <si>
    <t>08.09.2020 07:56:48</t>
  </si>
  <si>
    <t>08.09.2020 07:56:50</t>
  </si>
  <si>
    <t>08.09.2020 07:58:24</t>
  </si>
  <si>
    <t>08.09.2020 07:58:25</t>
  </si>
  <si>
    <t>08.09.2020 07:58:27</t>
  </si>
  <si>
    <t>08.09.2020 07:59:44</t>
  </si>
  <si>
    <t>08.09.2020 07:59:45</t>
  </si>
  <si>
    <t>08.09.2020 07:59:47</t>
  </si>
  <si>
    <t>08.09.2020 08:00:07</t>
  </si>
  <si>
    <t>08.09.2020 08:00:09</t>
  </si>
  <si>
    <t>08.09.2020 08:00:10</t>
  </si>
  <si>
    <t>08.09.2020 08:00:12</t>
  </si>
  <si>
    <t>08.09.2020 08:00:50</t>
  </si>
  <si>
    <t>08.09.2020 08:00:51</t>
  </si>
  <si>
    <t>08.09.2020 08:01:48</t>
  </si>
  <si>
    <t>08.09.2020 08:01:50</t>
  </si>
  <si>
    <t>08.09.2020 08:01:54</t>
  </si>
  <si>
    <t>08.09.2020 08:01:56</t>
  </si>
  <si>
    <t>08.09.2020 08:01:57</t>
  </si>
  <si>
    <t>08.09.2020 08:02:00</t>
  </si>
  <si>
    <t>08.09.2020 08:02:03</t>
  </si>
  <si>
    <t>08.09.2020 08:02:04</t>
  </si>
  <si>
    <t>08.09.2020 08:02:06</t>
  </si>
  <si>
    <t>08.09.2020 08:02:07</t>
  </si>
  <si>
    <t>08.09.2020 08:02:09</t>
  </si>
  <si>
    <t>08.09.2020 08:03:38</t>
  </si>
  <si>
    <t>08.09.2020 08:03:39</t>
  </si>
  <si>
    <t>08.09.2020 08:03:41</t>
  </si>
  <si>
    <t>08.09.2020 08:03:42</t>
  </si>
  <si>
    <t>08.09.2020 08:05:16</t>
  </si>
  <si>
    <t>08.09.2020 08:05:18</t>
  </si>
  <si>
    <t>08.09.2020 08:05:19</t>
  </si>
  <si>
    <t>08.09.2020 08:06:25</t>
  </si>
  <si>
    <t>08.09.2020 08:06:39</t>
  </si>
  <si>
    <t>08.09.2020 08:06:41</t>
  </si>
  <si>
    <t>08.09.2020 08:06:42</t>
  </si>
  <si>
    <t>08.09.2020 08:06:44</t>
  </si>
  <si>
    <t>08.09.2020 08:06:45</t>
  </si>
  <si>
    <t>08.09.2020 08:07:25</t>
  </si>
  <si>
    <t>08.09.2020 08:07:27</t>
  </si>
  <si>
    <t>08.09.2020 08:07:28</t>
  </si>
  <si>
    <t>08.09.2020 08:07:30</t>
  </si>
  <si>
    <t>08.09.2020 08:10:25</t>
  </si>
  <si>
    <t>08.09.2020 08:10:27</t>
  </si>
  <si>
    <t>08.09.2020 08:10:28</t>
  </si>
  <si>
    <t>08.09.2020 08:10:30</t>
  </si>
  <si>
    <t>08.09.2020 08:10:31</t>
  </si>
  <si>
    <t>08.09.2020 08:11:06</t>
  </si>
  <si>
    <t>08.09.2020 08:11:09</t>
  </si>
  <si>
    <t>08.09.2020 08:11:12</t>
  </si>
  <si>
    <t>08.09.2020 08:11:13</t>
  </si>
  <si>
    <t>08.09.2020 08:11:15</t>
  </si>
  <si>
    <t>08.09.2020 08:11:16</t>
  </si>
  <si>
    <t>08.09.2020 08:11:44</t>
  </si>
  <si>
    <t>08.09.2020 08:11:45</t>
  </si>
  <si>
    <t>08.09.2020 08:12:50</t>
  </si>
  <si>
    <t>08.09.2020 08:12:51</t>
  </si>
  <si>
    <t>08.09.2020 08:13:04</t>
  </si>
  <si>
    <t>08.09.2020 08:13:06</t>
  </si>
  <si>
    <t>08.09.2020 08:13:07</t>
  </si>
  <si>
    <t>08.09.2020 08:13:19</t>
  </si>
  <si>
    <t>08.09.2020 08:13:21</t>
  </si>
  <si>
    <t>08.09.2020 08:13:22</t>
  </si>
  <si>
    <t>08.09.2020 08:13:24</t>
  </si>
  <si>
    <t>08.09.2020 08:13:59</t>
  </si>
  <si>
    <t>08.09.2020 08:14:00</t>
  </si>
  <si>
    <t>08.09.2020 08:14:23</t>
  </si>
  <si>
    <t>08.09.2020 08:14:24</t>
  </si>
  <si>
    <t>08.09.2020 08:14:26</t>
  </si>
  <si>
    <t>08.09.2020 08:14:30</t>
  </si>
  <si>
    <t>08.09.2020 08:14:32</t>
  </si>
  <si>
    <t>08.09.2020 08:14:34</t>
  </si>
  <si>
    <t>08.09.2020 08:14:35</t>
  </si>
  <si>
    <t>08.09.2020 08:14:37</t>
  </si>
  <si>
    <t>08.09.2020 08:15:00</t>
  </si>
  <si>
    <t>08.09.2020 08:15:01</t>
  </si>
  <si>
    <t>08.09.2020 08:15:13</t>
  </si>
  <si>
    <t>08.09.2020 08:15:15</t>
  </si>
  <si>
    <t>08.09.2020 08:15:16</t>
  </si>
  <si>
    <t>08.09.2020 08:15:25</t>
  </si>
  <si>
    <t>08.09.2020 08:15:27</t>
  </si>
  <si>
    <t>08.09.2020 08:15:28</t>
  </si>
  <si>
    <t>08.09.2020 08:15:30</t>
  </si>
  <si>
    <t>08.09.2020 08:15:31</t>
  </si>
  <si>
    <t>08.09.2020 08:16:13</t>
  </si>
  <si>
    <t>08.09.2020 08:16:15</t>
  </si>
  <si>
    <t>08.09.2020 08:16:16</t>
  </si>
  <si>
    <t>08.09.2020 08:16:28</t>
  </si>
  <si>
    <t>08.09.2020 08:17:10</t>
  </si>
  <si>
    <t>08.09.2020 08:18:01</t>
  </si>
  <si>
    <t>08.09.2020 08:18:03</t>
  </si>
  <si>
    <t>08.09.2020 08:18:24</t>
  </si>
  <si>
    <t>08.09.2020 08:18:25</t>
  </si>
  <si>
    <t>08.09.2020 08:18:30</t>
  </si>
  <si>
    <t>08.09.2020 08:18:39</t>
  </si>
  <si>
    <t>08.09.2020 08:18:40</t>
  </si>
  <si>
    <t>08.09.2020 08:18:42</t>
  </si>
  <si>
    <t>08.09.2020 08:19:07</t>
  </si>
  <si>
    <t>08.09.2020 08:19:09</t>
  </si>
  <si>
    <t>08.09.2020 08:19:47</t>
  </si>
  <si>
    <t>08.09.2020 08:19:48</t>
  </si>
  <si>
    <t>08.09.2020 08:19:50</t>
  </si>
  <si>
    <t>08.09.2020 08:19:51</t>
  </si>
  <si>
    <t>08.09.2020 08:19:53</t>
  </si>
  <si>
    <t>08.09.2020 08:19:56</t>
  </si>
  <si>
    <t>08.09.2020 08:20:34</t>
  </si>
  <si>
    <t>08.09.2020 08:20:47</t>
  </si>
  <si>
    <t>08.09.2020 08:20:48</t>
  </si>
  <si>
    <t>08.09.2020 08:20:50</t>
  </si>
  <si>
    <t>08.09.2020 08:21:30</t>
  </si>
  <si>
    <t>08.09.2020 08:21:31</t>
  </si>
  <si>
    <t>08.09.2020 08:21:33</t>
  </si>
  <si>
    <t>08.09.2020 08:22:06</t>
  </si>
  <si>
    <t>08.09.2020 08:22:07</t>
  </si>
  <si>
    <t>08.09.2020 08:22:09</t>
  </si>
  <si>
    <t>08.09.2020 08:22:13</t>
  </si>
  <si>
    <t>08.09.2020 08:22:28</t>
  </si>
  <si>
    <t>08.09.2020 08:22:31</t>
  </si>
  <si>
    <t>08.09.2020 08:26:12</t>
  </si>
  <si>
    <t>08.09.2020 08:26:13</t>
  </si>
  <si>
    <t>08.09.2020 08:26:15</t>
  </si>
  <si>
    <t>08.09.2020 08:26:16</t>
  </si>
  <si>
    <t>08.09.2020 08:26:19</t>
  </si>
  <si>
    <t>08.09.2020 08:26:21</t>
  </si>
  <si>
    <t>08.09.2020 08:26:22</t>
  </si>
  <si>
    <t>08.09.2020 08:26:31</t>
  </si>
  <si>
    <t>08.09.2020 08:26:33</t>
  </si>
  <si>
    <t>08.09.2020 08:27:50</t>
  </si>
  <si>
    <t>08.09.2020 08:27:51</t>
  </si>
  <si>
    <t>08.09.2020 08:27:57</t>
  </si>
  <si>
    <t>08.09.2020 08:27:59</t>
  </si>
  <si>
    <t>08.09.2020 08:28:00</t>
  </si>
  <si>
    <t>08.09.2020 08:28:05</t>
  </si>
  <si>
    <t>08.09.2020 08:28:06</t>
  </si>
  <si>
    <t>08.09.2020 08:28:08</t>
  </si>
  <si>
    <t>08.09.2020 08:28:09</t>
  </si>
  <si>
    <t>08.09.2020 08:28:11</t>
  </si>
  <si>
    <t>08.09.2020 08:28:21</t>
  </si>
  <si>
    <t>08.09.2020 08:28:23</t>
  </si>
  <si>
    <t>08.09.2020 08:28:29</t>
  </si>
  <si>
    <t>08.09.2020 08:28:30</t>
  </si>
  <si>
    <t>08.09.2020 08:28:38</t>
  </si>
  <si>
    <t>08.09.2020 08:29:04</t>
  </si>
  <si>
    <t>08.09.2020 08:29:06</t>
  </si>
  <si>
    <t>08.09.2020 08:29:07</t>
  </si>
  <si>
    <t>08.09.2020 08:29:09</t>
  </si>
  <si>
    <t>08.09.2020 08:30:00</t>
  </si>
  <si>
    <t>08.09.2020 08:30:01</t>
  </si>
  <si>
    <t>08.09.2020 08:30:03</t>
  </si>
  <si>
    <t>08.09.2020 08:30:04</t>
  </si>
  <si>
    <t>08.09.2020 08:30:15</t>
  </si>
  <si>
    <t>08.09.2020 08:30:16</t>
  </si>
  <si>
    <t>08.09.2020 08:30:18</t>
  </si>
  <si>
    <t>08.09.2020 08:30:19</t>
  </si>
  <si>
    <t>08.09.2020 08:31:53</t>
  </si>
  <si>
    <t>08.09.2020 08:31:54</t>
  </si>
  <si>
    <t>08.09.2020 08:31:56</t>
  </si>
  <si>
    <t>08.09.2020 08:31:57</t>
  </si>
  <si>
    <t>08.09.2020 08:31:59</t>
  </si>
  <si>
    <t>08.09.2020 08:32:02</t>
  </si>
  <si>
    <t>08.09.2020 08:32:03</t>
  </si>
  <si>
    <t>08.09.2020 08:32:05</t>
  </si>
  <si>
    <t>08.09.2020 08:32:14</t>
  </si>
  <si>
    <t>08.09.2020 08:32:15</t>
  </si>
  <si>
    <t>08.09.2020 08:32:17</t>
  </si>
  <si>
    <t>08.09.2020 08:32:18</t>
  </si>
  <si>
    <t>08.09.2020 08:32:20</t>
  </si>
  <si>
    <t>08.09.2020 08:32:21</t>
  </si>
  <si>
    <t>08.09.2020 08:32:23</t>
  </si>
  <si>
    <t>08.09.2020 08:32:24</t>
  </si>
  <si>
    <t>08.09.2020 08:33:09</t>
  </si>
  <si>
    <t>08.09.2020 08:33:10</t>
  </si>
  <si>
    <t>08.09.2020 08:33:12</t>
  </si>
  <si>
    <t>08.09.2020 08:33:13</t>
  </si>
  <si>
    <t>08.09.2020 08:33:15</t>
  </si>
  <si>
    <t>08.09.2020 08:33:16</t>
  </si>
  <si>
    <t>08.09.2020 08:33:18</t>
  </si>
  <si>
    <t>08.09.2020 08:33:19</t>
  </si>
  <si>
    <t>08.09.2020 08:33:21</t>
  </si>
  <si>
    <t>08.09.2020 08:33:22</t>
  </si>
  <si>
    <t>08.09.2020 08:33:50</t>
  </si>
  <si>
    <t>08.09.2020 08:33:51</t>
  </si>
  <si>
    <t>08.09.2020 08:33:53</t>
  </si>
  <si>
    <t>08.09.2020 08:34:59</t>
  </si>
  <si>
    <t>08.09.2020 08:35:00</t>
  </si>
  <si>
    <t>08.09.2020 08:35:59</t>
  </si>
  <si>
    <t>08.09.2020 08:36:01</t>
  </si>
  <si>
    <t>08.09.2020 08:36:03</t>
  </si>
  <si>
    <t>08.09.2020 08:36:04</t>
  </si>
  <si>
    <t>08.09.2020 08:36:06</t>
  </si>
  <si>
    <t>08.09.2020 08:36:18</t>
  </si>
  <si>
    <t>08.09.2020 08:36:19</t>
  </si>
  <si>
    <t>08.09.2020 08:36:21</t>
  </si>
  <si>
    <t>08.09.2020 08:36:48</t>
  </si>
  <si>
    <t>08.09.2020 08:36:49</t>
  </si>
  <si>
    <t>08.09.2020 08:36:51</t>
  </si>
  <si>
    <t>08.09.2020 08:37:13</t>
  </si>
  <si>
    <t>08.09.2020 08:37:15</t>
  </si>
  <si>
    <t>08.09.2020 08:37:16</t>
  </si>
  <si>
    <t>08.09.2020 08:38:16</t>
  </si>
  <si>
    <t>08.09.2020 08:38:18</t>
  </si>
  <si>
    <t>08.09.2020 08:38:19</t>
  </si>
  <si>
    <t>08.09.2020 08:38:59</t>
  </si>
  <si>
    <t>08.09.2020 08:39:00</t>
  </si>
  <si>
    <t>08.09.2020 08:39:02</t>
  </si>
  <si>
    <t>08.09.2020 08:41:01</t>
  </si>
  <si>
    <t>08.09.2020 08:41:04</t>
  </si>
  <si>
    <t>08.09.2020 08:41:06</t>
  </si>
  <si>
    <t>08.09.2020 08:41:09</t>
  </si>
  <si>
    <t>08.09.2020 08:41:10</t>
  </si>
  <si>
    <t>08.09.2020 08:41:15</t>
  </si>
  <si>
    <t>08.09.2020 08:41:16</t>
  </si>
  <si>
    <t>08.09.2020 08:41:48</t>
  </si>
  <si>
    <t>08.09.2020 08:41:50</t>
  </si>
  <si>
    <t>08.09.2020 08:41:51</t>
  </si>
  <si>
    <t>08.09.2020 08:41:57</t>
  </si>
  <si>
    <t>08.09.2020 08:41:59</t>
  </si>
  <si>
    <t>08.09.2020 08:42:11</t>
  </si>
  <si>
    <t>08.09.2020 08:42:14</t>
  </si>
  <si>
    <t>08.09.2020 08:42:17</t>
  </si>
  <si>
    <t>08.09.2020 08:42:18</t>
  </si>
  <si>
    <t>08.09.2020 08:43:03</t>
  </si>
  <si>
    <t>08.09.2020 08:43:04</t>
  </si>
  <si>
    <t>08.09.2020 08:43:13</t>
  </si>
  <si>
    <t>08.09.2020 08:43:15</t>
  </si>
  <si>
    <t>08.09.2020 08:43:57</t>
  </si>
  <si>
    <t>08.09.2020 08:43:59</t>
  </si>
  <si>
    <t>08.09.2020 08:44:02</t>
  </si>
  <si>
    <t>08.09.2020 08:44:03</t>
  </si>
  <si>
    <t>08.09.2020 08:44:05</t>
  </si>
  <si>
    <t>08.09.2020 08:44:06</t>
  </si>
  <si>
    <t>08.09.2020 08:44:32</t>
  </si>
  <si>
    <t>08.09.2020 08:44:34</t>
  </si>
  <si>
    <t>08.09.2020 08:44:35</t>
  </si>
  <si>
    <t>08.09.2020 08:44:37</t>
  </si>
  <si>
    <t>08.09.2020 08:45:03</t>
  </si>
  <si>
    <t>08.09.2020 08:46:18</t>
  </si>
  <si>
    <t>08.09.2020 08:46:19</t>
  </si>
  <si>
    <t>08.09.2020 08:46:21</t>
  </si>
  <si>
    <t>08.09.2020 08:46:41</t>
  </si>
  <si>
    <t>08.09.2020 08:46:42</t>
  </si>
  <si>
    <t>08.09.2020 08:46:44</t>
  </si>
  <si>
    <t>08.09.2020 08:47:09</t>
  </si>
  <si>
    <t>08.09.2020 08:47:10</t>
  </si>
  <si>
    <t>08.09.2020 08:47:12</t>
  </si>
  <si>
    <t>08.09.2020 08:47:13</t>
  </si>
  <si>
    <t>08.09.2020 08:47:28</t>
  </si>
  <si>
    <t>08.09.2020 08:47:30</t>
  </si>
  <si>
    <t>08.09.2020 08:47:31</t>
  </si>
  <si>
    <t>08.09.2020 08:48:36</t>
  </si>
  <si>
    <t>08.09.2020 08:48:38</t>
  </si>
  <si>
    <t>08.09.2020 08:48:41</t>
  </si>
  <si>
    <t>08.09.2020 08:48:42</t>
  </si>
  <si>
    <t>08.09.2020 08:48:44</t>
  </si>
  <si>
    <t>08.09.2020 08:49:15</t>
  </si>
  <si>
    <t>08.09.2020 08:49:16</t>
  </si>
  <si>
    <t>08.09.2020 08:49:47</t>
  </si>
  <si>
    <t>08.09.2020 08:49:50</t>
  </si>
  <si>
    <t>08.09.2020 08:50:03</t>
  </si>
  <si>
    <t>08.09.2020 08:50:04</t>
  </si>
  <si>
    <t>08.09.2020 08:50:06</t>
  </si>
  <si>
    <t>08.09.2020 08:50:07</t>
  </si>
  <si>
    <t>08.09.2020 08:50:36</t>
  </si>
  <si>
    <t>08.09.2020 08:50:38</t>
  </si>
  <si>
    <t>08.09.2020 08:50:42</t>
  </si>
  <si>
    <t>08.09.2020 08:50:44</t>
  </si>
  <si>
    <t>08.09.2020 08:50:45</t>
  </si>
  <si>
    <t>08.09.2020 08:51:16</t>
  </si>
  <si>
    <t>08.09.2020 08:51:18</t>
  </si>
  <si>
    <t>08.09.2020 08:51:19</t>
  </si>
  <si>
    <t>08.09.2020 08:51:57</t>
  </si>
  <si>
    <t>08.09.2020 08:51:59</t>
  </si>
  <si>
    <t>08.09.2020 08:52:00</t>
  </si>
  <si>
    <t>08.09.2020 08:52:02</t>
  </si>
  <si>
    <t>08.09.2020 08:52:03</t>
  </si>
  <si>
    <t>08.09.2020 08:52:05</t>
  </si>
  <si>
    <t>08.09.2020 08:52:12</t>
  </si>
  <si>
    <t>08.09.2020 08:52:14</t>
  </si>
  <si>
    <t>08.09.2020 08:52:15</t>
  </si>
  <si>
    <t>08.09.2020 08:52:17</t>
  </si>
  <si>
    <t>08.09.2020 08:52:18</t>
  </si>
  <si>
    <t>08.09.2020 08:52:20</t>
  </si>
  <si>
    <t>08.09.2020 08:52:46</t>
  </si>
  <si>
    <t>08.09.2020 08:52:47</t>
  </si>
  <si>
    <t>08.09.2020 08:52:56</t>
  </si>
  <si>
    <t>08.09.2020 08:52:58</t>
  </si>
  <si>
    <t>08.09.2020 08:52:59</t>
  </si>
  <si>
    <t>08.09.2020 08:53:05</t>
  </si>
  <si>
    <t>08.09.2020 08:53:19</t>
  </si>
  <si>
    <t>08.09.2020 08:53:20</t>
  </si>
  <si>
    <t>08.09.2020 08:53:22</t>
  </si>
  <si>
    <t>08.09.2020 08:53:37</t>
  </si>
  <si>
    <t>08.09.2020 08:53:39</t>
  </si>
  <si>
    <t>08.09.2020 08:53:43</t>
  </si>
  <si>
    <t>08.09.2020 08:53:45</t>
  </si>
  <si>
    <t>08.09.2020 08:53:46</t>
  </si>
  <si>
    <t>08.09.2020 08:53:48</t>
  </si>
  <si>
    <t>08.09.2020 08:53:52</t>
  </si>
  <si>
    <t>08.09.2020 08:53:54</t>
  </si>
  <si>
    <t>08.09.2020 08:54:45</t>
  </si>
  <si>
    <t>08.09.2020 08:54:47</t>
  </si>
  <si>
    <t>08.09.2020 08:54:48</t>
  </si>
  <si>
    <t>08.09.2020 08:55:03</t>
  </si>
  <si>
    <t>08.09.2020 08:55:04</t>
  </si>
  <si>
    <t>08.09.2020 08:55:06</t>
  </si>
  <si>
    <t>08.09.2020 08:55:07</t>
  </si>
  <si>
    <t>08.09.2020 08:55:09</t>
  </si>
  <si>
    <t>08.09.2020 08:55:10</t>
  </si>
  <si>
    <t>08.09.2020 08:55:12</t>
  </si>
  <si>
    <t>08.09.2020 08:55:13</t>
  </si>
  <si>
    <t>08.09.2020 08:55:15</t>
  </si>
  <si>
    <t>08.09.2020 08:55:16</t>
  </si>
  <si>
    <t>08.09.2020 08:56:09</t>
  </si>
  <si>
    <t>08.09.2020 08:56:10</t>
  </si>
  <si>
    <t>08.09.2020 08:56:12</t>
  </si>
  <si>
    <t>08.09.2020 08:56:16</t>
  </si>
  <si>
    <t>08.09.2020 08:56:34</t>
  </si>
  <si>
    <t>08.09.2020 08:56:36</t>
  </si>
  <si>
    <t>08.09.2020 08:57:28</t>
  </si>
  <si>
    <t>08.09.2020 08:57:30</t>
  </si>
  <si>
    <t>08.09.2020 08:57:31</t>
  </si>
  <si>
    <t>08.09.2020 08:57:45</t>
  </si>
  <si>
    <t>08.09.2020 08:57:47</t>
  </si>
  <si>
    <t>08.09.2020 08:57:48</t>
  </si>
  <si>
    <t>08.09.2020 08:58:12</t>
  </si>
  <si>
    <t>08.09.2020 08:59:47</t>
  </si>
  <si>
    <t>08.09.2020 08:59:48</t>
  </si>
  <si>
    <t>08.09.2020 09:00:00</t>
  </si>
  <si>
    <t>08.09.2020 09:00:01</t>
  </si>
  <si>
    <t>08.09.2020 09:00:03</t>
  </si>
  <si>
    <t>08.09.2020 09:00:04</t>
  </si>
  <si>
    <t>08.09.2020 09:00:06</t>
  </si>
  <si>
    <t>08.09.2020 09:00:07</t>
  </si>
  <si>
    <t>08.09.2020 09:00:09</t>
  </si>
  <si>
    <t>08.09.2020 09:00:10</t>
  </si>
  <si>
    <t>08.09.2020 09:00:12</t>
  </si>
  <si>
    <t>08.09.2020 09:00:16</t>
  </si>
  <si>
    <t>08.09.2020 09:00:18</t>
  </si>
  <si>
    <t>08.09.2020 09:00:19</t>
  </si>
  <si>
    <t>08.09.2020 09:00:53</t>
  </si>
  <si>
    <t>08.09.2020 09:00:54</t>
  </si>
  <si>
    <t>08.09.2020 09:00:56</t>
  </si>
  <si>
    <t>08.09.2020 09:00:57</t>
  </si>
  <si>
    <t>08.09.2020 09:01:01</t>
  </si>
  <si>
    <t>08.09.2020 09:01:04</t>
  </si>
  <si>
    <t>08.09.2020 09:01:06</t>
  </si>
  <si>
    <t>08.09.2020 09:01:19</t>
  </si>
  <si>
    <t>08.09.2020 09:01:22</t>
  </si>
  <si>
    <t>08.09.2020 09:01:40</t>
  </si>
  <si>
    <t>08.09.2020 09:01:42</t>
  </si>
  <si>
    <t>08.09.2020 09:01:43</t>
  </si>
  <si>
    <t>08.09.2020 09:03:22</t>
  </si>
  <si>
    <t>08.09.2020 09:03:24</t>
  </si>
  <si>
    <t>08.09.2020 09:03:25</t>
  </si>
  <si>
    <t>08.09.2020 09:04:12</t>
  </si>
  <si>
    <t>08.09.2020 09:04:13</t>
  </si>
  <si>
    <t>08.09.2020 09:04:15</t>
  </si>
  <si>
    <t>08.09.2020 09:06:09</t>
  </si>
  <si>
    <t>08.09.2020 09:06:10</t>
  </si>
  <si>
    <t>08.09.2020 09:06:12</t>
  </si>
  <si>
    <t>08.09.2020 09:07:07</t>
  </si>
  <si>
    <t>08.09.2020 09:07:16</t>
  </si>
  <si>
    <t>08.09.2020 09:07:18</t>
  </si>
  <si>
    <t>08.09.2020 09:07:19</t>
  </si>
  <si>
    <t>08.09.2020 09:07:53</t>
  </si>
  <si>
    <t>08.09.2020 09:07:54</t>
  </si>
  <si>
    <t>08.09.2020 09:07:56</t>
  </si>
  <si>
    <t>08.09.2020 09:07:57</t>
  </si>
  <si>
    <t>08.09.2020 09:08:10</t>
  </si>
  <si>
    <t>08.09.2020 09:08:12</t>
  </si>
  <si>
    <t>08.09.2020 09:08:13</t>
  </si>
  <si>
    <t>08.09.2020 09:08:25</t>
  </si>
  <si>
    <t>08.09.2020 09:09:18</t>
  </si>
  <si>
    <t>08.09.2020 09:09:19</t>
  </si>
  <si>
    <t>08.09.2020 09:09:22</t>
  </si>
  <si>
    <t>08.09.2020 09:09:45</t>
  </si>
  <si>
    <t>08.09.2020 09:09:47</t>
  </si>
  <si>
    <t>08.09.2020 09:09:48</t>
  </si>
  <si>
    <t>08.09.2020 09:09:54</t>
  </si>
  <si>
    <t>08.09.2020 09:09:56</t>
  </si>
  <si>
    <t>08.09.2020 09:09:57</t>
  </si>
  <si>
    <t>08.09.2020 09:10:12</t>
  </si>
  <si>
    <t>08.09.2020 09:10:15</t>
  </si>
  <si>
    <t>08.09.2020 09:10:16</t>
  </si>
  <si>
    <t>08.09.2020 09:10:18</t>
  </si>
  <si>
    <t>08.09.2020 09:10:19</t>
  </si>
  <si>
    <t>08.09.2020 09:10:21</t>
  </si>
  <si>
    <t>08.09.2020 09:10:22</t>
  </si>
  <si>
    <t>08.09.2020 09:10:27</t>
  </si>
  <si>
    <t>08.09.2020 09:10:28</t>
  </si>
  <si>
    <t>08.09.2020 09:10:30</t>
  </si>
  <si>
    <t>08.09.2020 09:10:56</t>
  </si>
  <si>
    <t>08.09.2020 09:10:57</t>
  </si>
  <si>
    <t>08.09.2020 09:10:59</t>
  </si>
  <si>
    <t>08.09.2020 09:13:00</t>
  </si>
  <si>
    <t>08.09.2020 09:13:01</t>
  </si>
  <si>
    <t>08.09.2020 09:13:03</t>
  </si>
  <si>
    <t>08.09.2020 09:14:24</t>
  </si>
  <si>
    <t>08.09.2020 09:14:27</t>
  </si>
  <si>
    <t>08.09.2020 09:14:28</t>
  </si>
  <si>
    <t>08.09.2020 09:14:30</t>
  </si>
  <si>
    <t>08.09.2020 09:14:41</t>
  </si>
  <si>
    <t>08.09.2020 09:14:42</t>
  </si>
  <si>
    <t>08.09.2020 09:14:44</t>
  </si>
  <si>
    <t>08.09.2020 09:17:15</t>
  </si>
  <si>
    <t>08.09.2020 09:17:16</t>
  </si>
  <si>
    <t>08.09.2020 09:17:18</t>
  </si>
  <si>
    <t>08.09.2020 09:17:22</t>
  </si>
  <si>
    <t>08.09.2020 09:17:24</t>
  </si>
  <si>
    <t>08.09.2020 09:17:25</t>
  </si>
  <si>
    <t>08.09.2020 09:17:27</t>
  </si>
  <si>
    <t>08.09.2020 09:18:00</t>
  </si>
  <si>
    <t>08.09.2020 09:18:01</t>
  </si>
  <si>
    <t>08.09.2020 09:18:03</t>
  </si>
  <si>
    <t>08.09.2020 09:18:04</t>
  </si>
  <si>
    <t>08.09.2020 09:18:10</t>
  </si>
  <si>
    <t>08.09.2020 09:18:12</t>
  </si>
  <si>
    <t>08.09.2020 09:18:56</t>
  </si>
  <si>
    <t>08.09.2020 09:18:57</t>
  </si>
  <si>
    <t>08.09.2020 09:18:59</t>
  </si>
  <si>
    <t>08.09.2020 09:19:00</t>
  </si>
  <si>
    <t>08.09.2020 09:19:02</t>
  </si>
  <si>
    <t>08.09.2020 09:19:03</t>
  </si>
  <si>
    <t>08.09.2020 09:19:05</t>
  </si>
  <si>
    <t>08.09.2020 09:19:06</t>
  </si>
  <si>
    <t>08.09.2020 09:19:12</t>
  </si>
  <si>
    <t>08.09.2020 09:19:14</t>
  </si>
  <si>
    <t>08.09.2020 09:19:15</t>
  </si>
  <si>
    <t>08.09.2020 09:19:17</t>
  </si>
  <si>
    <t>08.09.2020 09:19:20</t>
  </si>
  <si>
    <t>08.09.2020 09:19:21</t>
  </si>
  <si>
    <t>08.09.2020 09:19:23</t>
  </si>
  <si>
    <t>08.09.2020 09:20:33</t>
  </si>
  <si>
    <t>08.09.2020 09:20:38</t>
  </si>
  <si>
    <t>08.09.2020 09:20:39</t>
  </si>
  <si>
    <t>08.09.2020 09:20:41</t>
  </si>
  <si>
    <t>08.09.2020 09:20:42</t>
  </si>
  <si>
    <t>08.09.2020 09:20:56</t>
  </si>
  <si>
    <t>08.09.2020 09:20:57</t>
  </si>
  <si>
    <t>08.09.2020 09:20:59</t>
  </si>
  <si>
    <t>08.09.2020 09:21:00</t>
  </si>
  <si>
    <t>08.09.2020 09:21:43</t>
  </si>
  <si>
    <t>08.09.2020 09:21:44</t>
  </si>
  <si>
    <t>08.09.2020 09:21:56</t>
  </si>
  <si>
    <t>08.09.2020 09:21:58</t>
  </si>
  <si>
    <t>08.09.2020 09:21:59</t>
  </si>
  <si>
    <t>08.09.2020 09:22:01</t>
  </si>
  <si>
    <t>08.09.2020 09:22:02</t>
  </si>
  <si>
    <t>08.09.2020 09:22:04</t>
  </si>
  <si>
    <t>08.09.2020 09:22:31</t>
  </si>
  <si>
    <t>08.09.2020 09:22:33</t>
  </si>
  <si>
    <t>08.09.2020 09:22:34</t>
  </si>
  <si>
    <t>08.09.2020 09:22:54</t>
  </si>
  <si>
    <t>08.09.2020 09:22:55</t>
  </si>
  <si>
    <t>08.09.2020 09:22:57</t>
  </si>
  <si>
    <t>08.09.2020 09:23:03</t>
  </si>
  <si>
    <t>08.09.2020 09:23:04</t>
  </si>
  <si>
    <t>08.09.2020 09:24:30</t>
  </si>
  <si>
    <t>08.09.2020 09:24:31</t>
  </si>
  <si>
    <t>08.09.2020 09:24:33</t>
  </si>
  <si>
    <t>08.09.2020 09:24:34</t>
  </si>
  <si>
    <t>08.09.2020 09:24:36</t>
  </si>
  <si>
    <t>08.09.2020 09:24:37</t>
  </si>
  <si>
    <t>08.09.2020 09:24:39</t>
  </si>
  <si>
    <t>08.09.2020 09:24:40</t>
  </si>
  <si>
    <t>08.09.2020 09:24:42</t>
  </si>
  <si>
    <t>08.09.2020 09:26:24</t>
  </si>
  <si>
    <t>08.09.2020 09:26:25</t>
  </si>
  <si>
    <t>08.09.2020 09:26:27</t>
  </si>
  <si>
    <t>08.09.2020 09:28:00</t>
  </si>
  <si>
    <t>08.09.2020 09:28:33</t>
  </si>
  <si>
    <t>08.09.2020 09:28:34</t>
  </si>
  <si>
    <t>08.09.2020 09:28:36</t>
  </si>
  <si>
    <t>08.09.2020 09:28:50</t>
  </si>
  <si>
    <t>08.09.2020 09:28:51</t>
  </si>
  <si>
    <t>08.09.2020 09:28:53</t>
  </si>
  <si>
    <t>08.09.2020 09:29:06</t>
  </si>
  <si>
    <t>08.09.2020 09:29:38</t>
  </si>
  <si>
    <t>08.09.2020 09:29:41</t>
  </si>
  <si>
    <t>08.09.2020 09:29:42</t>
  </si>
  <si>
    <t>08.09.2020 09:29:51</t>
  </si>
  <si>
    <t>08.09.2020 09:29:53</t>
  </si>
  <si>
    <t>08.09.2020 09:29:54</t>
  </si>
  <si>
    <t>08.09.2020 09:29:56</t>
  </si>
  <si>
    <t>08.09.2020 09:30:06</t>
  </si>
  <si>
    <t>08.09.2020 09:30:09</t>
  </si>
  <si>
    <t>08.09.2020 09:30:22</t>
  </si>
  <si>
    <t>08.09.2020 09:30:47</t>
  </si>
  <si>
    <t>08.09.2020 09:30:48</t>
  </si>
  <si>
    <t>08.09.2020 09:30:50</t>
  </si>
  <si>
    <t>08.09.2020 09:31:19</t>
  </si>
  <si>
    <t>08.09.2020 09:31:21</t>
  </si>
  <si>
    <t>08.09.2020 09:32:21</t>
  </si>
  <si>
    <t>08.09.2020 09:32:24</t>
  </si>
  <si>
    <t>08.09.2020 09:32:25</t>
  </si>
  <si>
    <t>08.09.2020 09:32:27</t>
  </si>
  <si>
    <t>08.09.2020 09:32:28</t>
  </si>
  <si>
    <t>08.09.2020 09:32:30</t>
  </si>
  <si>
    <t>08.09.2020 09:32:31</t>
  </si>
  <si>
    <t>08.09.2020 09:33:12</t>
  </si>
  <si>
    <t>08.09.2020 09:33:13</t>
  </si>
  <si>
    <t>08.09.2020 09:33:15</t>
  </si>
  <si>
    <t>08.09.2020 09:35:41</t>
  </si>
  <si>
    <t>08.09.2020 09:35:42</t>
  </si>
  <si>
    <t>08.09.2020 09:35:53</t>
  </si>
  <si>
    <t>08.09.2020 09:35:54</t>
  </si>
  <si>
    <t>08.09.2020 09:35:57</t>
  </si>
  <si>
    <t>08.09.2020 09:35:59</t>
  </si>
  <si>
    <t>08.09.2020 09:36:23</t>
  </si>
  <si>
    <t>08.09.2020 09:36:24</t>
  </si>
  <si>
    <t>08.09.2020 09:36:26</t>
  </si>
  <si>
    <t>08.09.2020 09:36:28</t>
  </si>
  <si>
    <t>08.09.2020 09:36:49</t>
  </si>
  <si>
    <t>08.09.2020 09:36:50</t>
  </si>
  <si>
    <t>08.09.2020 09:36:52</t>
  </si>
  <si>
    <t>08.09.2020 09:36:59</t>
  </si>
  <si>
    <t>08.09.2020 09:37:01</t>
  </si>
  <si>
    <t>08.09.2020 09:37:02</t>
  </si>
  <si>
    <t>08.09.2020 09:39:24</t>
  </si>
  <si>
    <t>08.09.2020 09:39:25</t>
  </si>
  <si>
    <t>08.09.2020 09:39:27</t>
  </si>
  <si>
    <t>08.09.2020 09:39:34</t>
  </si>
  <si>
    <t>08.09.2020 09:39:36</t>
  </si>
  <si>
    <t>08.09.2020 09:39:37</t>
  </si>
  <si>
    <t>08.09.2020 09:39:39</t>
  </si>
  <si>
    <t>08.09.2020 09:39:43</t>
  </si>
  <si>
    <t>08.09.2020 09:39:45</t>
  </si>
  <si>
    <t>08.09.2020 09:39:46</t>
  </si>
  <si>
    <t>08.09.2020 09:39:48</t>
  </si>
  <si>
    <t>08.09.2020 09:39:49</t>
  </si>
  <si>
    <t>08.09.2020 09:39:51</t>
  </si>
  <si>
    <t>08.09.2020 09:39:53</t>
  </si>
  <si>
    <t>08.09.2020 09:39:54</t>
  </si>
  <si>
    <t>08.09.2020 09:39:56</t>
  </si>
  <si>
    <t>08.09.2020 09:40:44</t>
  </si>
  <si>
    <t>08.09.2020 09:40:45</t>
  </si>
  <si>
    <t>08.09.2020 09:41:28</t>
  </si>
  <si>
    <t>08.09.2020 09:41:30</t>
  </si>
  <si>
    <t>08.09.2020 09:41:37</t>
  </si>
  <si>
    <t>08.09.2020 09:42:10</t>
  </si>
  <si>
    <t>08.09.2020 09:42:39</t>
  </si>
  <si>
    <t>08.09.2020 09:42:41</t>
  </si>
  <si>
    <t>08.09.2020 09:42:42</t>
  </si>
  <si>
    <t>08.09.2020 09:43:16</t>
  </si>
  <si>
    <t>08.09.2020 09:43:18</t>
  </si>
  <si>
    <t>08.09.2020 09:43:19</t>
  </si>
  <si>
    <t>08.09.2020 09:43:21</t>
  </si>
  <si>
    <t>08.09.2020 09:43:31</t>
  </si>
  <si>
    <t>08.09.2020 09:43:33</t>
  </si>
  <si>
    <t>08.09.2020 09:43:53</t>
  </si>
  <si>
    <t>08.09.2020 09:43:54</t>
  </si>
  <si>
    <t>08.09.2020 09:43:56</t>
  </si>
  <si>
    <t>08.09.2020 09:43:57</t>
  </si>
  <si>
    <t>08.09.2020 09:43:59</t>
  </si>
  <si>
    <t>08.09.2020 09:44:02</t>
  </si>
  <si>
    <t>08.09.2020 09:44:03</t>
  </si>
  <si>
    <t>08.09.2020 09:44:05</t>
  </si>
  <si>
    <t>08.09.2020 09:44:06</t>
  </si>
  <si>
    <t>08.09.2020 09:44:08</t>
  </si>
  <si>
    <t>08.09.2020 09:44:43</t>
  </si>
  <si>
    <t>08.09.2020 09:44:44</t>
  </si>
  <si>
    <t>08.09.2020 09:44:46</t>
  </si>
  <si>
    <t>08.09.2020 09:44:47</t>
  </si>
  <si>
    <t>08.09.2020 09:45:01</t>
  </si>
  <si>
    <t>08.09.2020 09:45:03</t>
  </si>
  <si>
    <t>08.09.2020 09:45:04</t>
  </si>
  <si>
    <t>08.09.2020 09:45:06</t>
  </si>
  <si>
    <t>08.09.2020 09:45:10</t>
  </si>
  <si>
    <t>08.09.2020 09:45:12</t>
  </si>
  <si>
    <t>08.09.2020 09:45:18</t>
  </si>
  <si>
    <t>08.09.2020 09:45:19</t>
  </si>
  <si>
    <t>08.09.2020 09:45:21</t>
  </si>
  <si>
    <t>08.09.2020 09:45:22</t>
  </si>
  <si>
    <t>08.09.2020 09:45:24</t>
  </si>
  <si>
    <t>08.09.2020 09:45:25</t>
  </si>
  <si>
    <t>08.09.2020 09:45:27</t>
  </si>
  <si>
    <t>08.09.2020 09:45:28</t>
  </si>
  <si>
    <t>08.09.2020 09:45:30</t>
  </si>
  <si>
    <t>08.09.2020 09:45:31</t>
  </si>
  <si>
    <t>08.09.2020 09:45:39</t>
  </si>
  <si>
    <t>08.09.2020 09:45:40</t>
  </si>
  <si>
    <t>08.09.2020 09:45:42</t>
  </si>
  <si>
    <t>08.09.2020 09:46:03</t>
  </si>
  <si>
    <t>08.09.2020 09:46:04</t>
  </si>
  <si>
    <t>08.09.2020 09:46:06</t>
  </si>
  <si>
    <t>08.09.2020 09:46:07</t>
  </si>
  <si>
    <t>08.09.2020 09:46:09</t>
  </si>
  <si>
    <t>08.09.2020 09:46:27</t>
  </si>
  <si>
    <t>08.09.2020 09:46:28</t>
  </si>
  <si>
    <t>08.09.2020 09:46:31</t>
  </si>
  <si>
    <t>08.09.2020 09:46:37</t>
  </si>
  <si>
    <t>08.09.2020 09:46:39</t>
  </si>
  <si>
    <t>08.09.2020 09:46:40</t>
  </si>
  <si>
    <t>08.09.2020 09:46:43</t>
  </si>
  <si>
    <t>08.09.2020 09:46:45</t>
  </si>
  <si>
    <t>08.09.2020 09:46:46</t>
  </si>
  <si>
    <t>08.09.2020 09:46:48</t>
  </si>
  <si>
    <t>08.09.2020 09:46:51</t>
  </si>
  <si>
    <t>08.09.2020 09:46:52</t>
  </si>
  <si>
    <t>08.09.2020 09:46:54</t>
  </si>
  <si>
    <t>08.09.2020 09:47:06</t>
  </si>
  <si>
    <t>08.09.2020 09:47:07</t>
  </si>
  <si>
    <t>08.09.2020 09:47:09</t>
  </si>
  <si>
    <t>08.09.2020 09:47:28</t>
  </si>
  <si>
    <t>08.09.2020 09:47:30</t>
  </si>
  <si>
    <t>08.09.2020 09:47:31</t>
  </si>
  <si>
    <t>08.09.2020 09:47:33</t>
  </si>
  <si>
    <t>08.09.2020 09:47:54</t>
  </si>
  <si>
    <t>08.09.2020 09:47:56</t>
  </si>
  <si>
    <t>08.09.2020 09:47:57</t>
  </si>
  <si>
    <t>08.09.2020 09:47:59</t>
  </si>
  <si>
    <t>08.09.2020 09:48:38</t>
  </si>
  <si>
    <t>08.09.2020 09:49:48</t>
  </si>
  <si>
    <t>08.09.2020 09:49:50</t>
  </si>
  <si>
    <t>08.09.2020 09:49:51</t>
  </si>
  <si>
    <t>08.09.2020 09:49:53</t>
  </si>
  <si>
    <t>08.09.2020 09:49:54</t>
  </si>
  <si>
    <t>08.09.2020 09:49:56</t>
  </si>
  <si>
    <t>08.09.2020 09:50:03</t>
  </si>
  <si>
    <t>08.09.2020 09:50:04</t>
  </si>
  <si>
    <t>08.09.2020 09:50:07</t>
  </si>
  <si>
    <t>08.09.2020 09:50:09</t>
  </si>
  <si>
    <t>08.09.2020 09:50:10</t>
  </si>
  <si>
    <t>08.09.2020 09:50:12</t>
  </si>
  <si>
    <t>08.09.2020 09:50:34</t>
  </si>
  <si>
    <t>08.09.2020 09:50:36</t>
  </si>
  <si>
    <t>08.09.2020 09:50:37</t>
  </si>
  <si>
    <t>08.09.2020 09:50:39</t>
  </si>
  <si>
    <t>08.09.2020 09:50:40</t>
  </si>
  <si>
    <t>08.09.2020 09:50:42</t>
  </si>
  <si>
    <t>08.09.2020 09:51:06</t>
  </si>
  <si>
    <t>08.09.2020 09:51:09</t>
  </si>
  <si>
    <t>08.09.2020 09:51:13</t>
  </si>
  <si>
    <t>08.09.2020 09:51:16</t>
  </si>
  <si>
    <t>08.09.2020 09:51:22</t>
  </si>
  <si>
    <t>08.09.2020 09:51:24</t>
  </si>
  <si>
    <t>08.09.2020 09:51:25</t>
  </si>
  <si>
    <t>08.09.2020 09:51:37</t>
  </si>
  <si>
    <t>08.09.2020 09:51:39</t>
  </si>
  <si>
    <t>08.09.2020 09:51:40</t>
  </si>
  <si>
    <t>08.09.2020 09:51:51</t>
  </si>
  <si>
    <t>08.09.2020 09:51:53</t>
  </si>
  <si>
    <t>08.09.2020 09:52:03</t>
  </si>
  <si>
    <t>08.09.2020 09:52:04</t>
  </si>
  <si>
    <t>08.09.2020 09:52:06</t>
  </si>
  <si>
    <t>08.09.2020 09:52:22</t>
  </si>
  <si>
    <t>08.09.2020 09:52:24</t>
  </si>
  <si>
    <t>08.09.2020 09:52:25</t>
  </si>
  <si>
    <t>08.09.2020 09:52:36</t>
  </si>
  <si>
    <t>08.09.2020 09:52:37</t>
  </si>
  <si>
    <t>08.09.2020 09:52:39</t>
  </si>
  <si>
    <t>08.09.2020 09:52:40</t>
  </si>
  <si>
    <t>08.09.2020 09:52:57</t>
  </si>
  <si>
    <t>08.09.2020 09:52:59</t>
  </si>
  <si>
    <t>08.09.2020 09:53:00</t>
  </si>
  <si>
    <t>08.09.2020 09:53:02</t>
  </si>
  <si>
    <t>08.09.2020 09:53:03</t>
  </si>
  <si>
    <t>08.09.2020 09:53:06</t>
  </si>
  <si>
    <t>08.09.2020 09:53:11</t>
  </si>
  <si>
    <t>08.09.2020 09:53:12</t>
  </si>
  <si>
    <t>08.09.2020 09:53:14</t>
  </si>
  <si>
    <t>08.09.2020 09:53:15</t>
  </si>
  <si>
    <t>08.09.2020 09:53:17</t>
  </si>
  <si>
    <t>08.09.2020 09:53:18</t>
  </si>
  <si>
    <t>08.09.2020 09:53:20</t>
  </si>
  <si>
    <t>08.09.2020 09:53:21</t>
  </si>
  <si>
    <t>08.09.2020 09:53:27</t>
  </si>
  <si>
    <t>08.09.2020 09:53:29</t>
  </si>
  <si>
    <t>08.09.2020 09:53:52</t>
  </si>
  <si>
    <t>08.09.2020 09:55:12</t>
  </si>
  <si>
    <t>08.09.2020 09:55:13</t>
  </si>
  <si>
    <t>08.09.2020 09:55:15</t>
  </si>
  <si>
    <t>08.09.2020 09:55:16</t>
  </si>
  <si>
    <t>08.09.2020 09:55:36</t>
  </si>
  <si>
    <t>08.09.2020 09:55:37</t>
  </si>
  <si>
    <t>08.09.2020 09:55:54</t>
  </si>
  <si>
    <t>08.09.2020 09:55:56</t>
  </si>
  <si>
    <t>08.09.2020 09:56:53</t>
  </si>
  <si>
    <t>08.09.2020 09:56:54</t>
  </si>
  <si>
    <t>08.09.2020 09:56:56</t>
  </si>
  <si>
    <t>08.09.2020 09:56:57</t>
  </si>
  <si>
    <t>08.09.2020 09:57:18</t>
  </si>
  <si>
    <t>08.09.2020 09:57:19</t>
  </si>
  <si>
    <t>08.09.2020 09:57:21</t>
  </si>
  <si>
    <t>08.09.2020 09:58:19</t>
  </si>
  <si>
    <t>08.09.2020 09:58:21</t>
  </si>
  <si>
    <t>08.09.2020 09:58:22</t>
  </si>
  <si>
    <t>08.09.2020 09:58:33</t>
  </si>
  <si>
    <t>08.09.2020 09:58:34</t>
  </si>
  <si>
    <t>08.09.2020 09:58:36</t>
  </si>
  <si>
    <t>08.09.2020 09:59:53</t>
  </si>
  <si>
    <t>08.09.2020 09:59:54</t>
  </si>
  <si>
    <t>08.09.2020 09:59:56</t>
  </si>
  <si>
    <t>08.09.2020 10:00:28</t>
  </si>
  <si>
    <t>08.09.2020 10:00:31</t>
  </si>
  <si>
    <t>08.09.2020 10:00:33</t>
  </si>
  <si>
    <t>08.09.2020 10:00:51</t>
  </si>
  <si>
    <t>08.09.2020 10:00:53</t>
  </si>
  <si>
    <t>08.09.2020 10:00:54</t>
  </si>
  <si>
    <t>08.09.2020 10:01:24</t>
  </si>
  <si>
    <t>08.09.2020 10:01:25</t>
  </si>
  <si>
    <t>08.09.2020 10:01:27</t>
  </si>
  <si>
    <t>08.09.2020 10:01:41</t>
  </si>
  <si>
    <t>08.09.2020 10:01:42</t>
  </si>
  <si>
    <t>08.09.2020 10:01:44</t>
  </si>
  <si>
    <t>08.09.2020 10:01:53</t>
  </si>
  <si>
    <t>08.09.2020 10:01:54</t>
  </si>
  <si>
    <t>08.09.2020 10:01:56</t>
  </si>
  <si>
    <t>08.09.2020 10:02:06</t>
  </si>
  <si>
    <t>08.09.2020 10:02:07</t>
  </si>
  <si>
    <t>08.09.2020 10:02:09</t>
  </si>
  <si>
    <t>08.09.2020 10:02:10</t>
  </si>
  <si>
    <t>08.09.2020 10:02:28</t>
  </si>
  <si>
    <t>08.09.2020 10:02:30</t>
  </si>
  <si>
    <t>08.09.2020 10:02:31</t>
  </si>
  <si>
    <t>08.09.2020 10:02:33</t>
  </si>
  <si>
    <t>08.09.2020 10:02:37</t>
  </si>
  <si>
    <t>08.09.2020 10:02:39</t>
  </si>
  <si>
    <t>08.09.2020 10:02:40</t>
  </si>
  <si>
    <t>08.09.2020 10:02:48</t>
  </si>
  <si>
    <t>08.09.2020 10:02:49</t>
  </si>
  <si>
    <t>08.09.2020 10:02:51</t>
  </si>
  <si>
    <t>08.09.2020 10:03:25</t>
  </si>
  <si>
    <t>08.09.2020 10:03:27</t>
  </si>
  <si>
    <t>08.09.2020 10:03:28</t>
  </si>
  <si>
    <t>08.09.2020 10:03:30</t>
  </si>
  <si>
    <t>08.09.2020 10:03:31</t>
  </si>
  <si>
    <t>08.09.2020 10:03:33</t>
  </si>
  <si>
    <t>08.09.2020 10:03:40</t>
  </si>
  <si>
    <t>08.09.2020 10:03:44</t>
  </si>
  <si>
    <t>08.09.2020 10:04:33</t>
  </si>
  <si>
    <t>08.09.2020 10:05:33</t>
  </si>
  <si>
    <t>08.09.2020 10:05:34</t>
  </si>
  <si>
    <t>08.09.2020 10:05:36</t>
  </si>
  <si>
    <t>08.09.2020 10:05:37</t>
  </si>
  <si>
    <t>08.09.2020 10:05:54</t>
  </si>
  <si>
    <t>08.09.2020 10:05:56</t>
  </si>
  <si>
    <t>08.09.2020 10:05:57</t>
  </si>
  <si>
    <t>08.09.2020 10:05:59</t>
  </si>
  <si>
    <t>08.09.2020 10:06:21</t>
  </si>
  <si>
    <t>08.09.2020 10:06:23</t>
  </si>
  <si>
    <t>08.09.2020 10:06:24</t>
  </si>
  <si>
    <t>08.09.2020 10:06:32</t>
  </si>
  <si>
    <t>08.09.2020 10:06:33</t>
  </si>
  <si>
    <t>08.09.2020 10:06:35</t>
  </si>
  <si>
    <t>08.09.2020 10:08:21</t>
  </si>
  <si>
    <t>08.09.2020 10:08:22</t>
  </si>
  <si>
    <t>08.09.2020 10:08:24</t>
  </si>
  <si>
    <t>08.09.2020 10:08:36</t>
  </si>
  <si>
    <t>08.09.2020 10:08:37</t>
  </si>
  <si>
    <t>08.09.2020 10:08:39</t>
  </si>
  <si>
    <t>08.09.2020 10:08:40</t>
  </si>
  <si>
    <t>08.09.2020 10:08:42</t>
  </si>
  <si>
    <t>08.09.2020 10:08:53</t>
  </si>
  <si>
    <t>08.09.2020 10:08:54</t>
  </si>
  <si>
    <t>08.09.2020 10:08:56</t>
  </si>
  <si>
    <t>08.09.2020 10:08:57</t>
  </si>
  <si>
    <t>08.09.2020 10:09:47</t>
  </si>
  <si>
    <t>08.09.2020 10:09:48</t>
  </si>
  <si>
    <t>08.09.2020 10:09:50</t>
  </si>
  <si>
    <t>08.09.2020 10:09:51</t>
  </si>
  <si>
    <t>08.09.2020 10:09:53</t>
  </si>
  <si>
    <t>08.09.2020 10:10:13</t>
  </si>
  <si>
    <t>08.09.2020 10:10:15</t>
  </si>
  <si>
    <t>08.09.2020 10:10:16</t>
  </si>
  <si>
    <t>08.09.2020 10:10:21</t>
  </si>
  <si>
    <t>08.09.2020 10:10:22</t>
  </si>
  <si>
    <t>08.09.2020 10:10:24</t>
  </si>
  <si>
    <t>08.09.2020 10:10:25</t>
  </si>
  <si>
    <t>08.09.2020 10:10:56</t>
  </si>
  <si>
    <t>08.09.2020 10:11:04</t>
  </si>
  <si>
    <t>08.09.2020 10:11:06</t>
  </si>
  <si>
    <t>08.09.2020 10:11:07</t>
  </si>
  <si>
    <t>08.09.2020 10:11:09</t>
  </si>
  <si>
    <t>08.09.2020 10:11:19</t>
  </si>
  <si>
    <t>08.09.2020 10:11:21</t>
  </si>
  <si>
    <t>08.09.2020 10:11:22</t>
  </si>
  <si>
    <t>08.09.2020 10:11:57</t>
  </si>
  <si>
    <t>08.09.2020 10:11:59</t>
  </si>
  <si>
    <t>08.09.2020 10:12:00</t>
  </si>
  <si>
    <t>08.09.2020 10:12:02</t>
  </si>
  <si>
    <t>08.09.2020 10:12:55</t>
  </si>
  <si>
    <t>08.09.2020 10:12:56</t>
  </si>
  <si>
    <t>08.09.2020 10:12:58</t>
  </si>
  <si>
    <t>08.09.2020 10:13:21</t>
  </si>
  <si>
    <t>08.09.2020 10:13:22</t>
  </si>
  <si>
    <t>08.09.2020 10:14:28</t>
  </si>
  <si>
    <t>08.09.2020 10:14:39</t>
  </si>
  <si>
    <t>08.09.2020 10:14:41</t>
  </si>
  <si>
    <t>08.09.2020 10:14:42</t>
  </si>
  <si>
    <t>08.09.2020 10:14:44</t>
  </si>
  <si>
    <t>08.09.2020 10:14:45</t>
  </si>
  <si>
    <t>08.09.2020 10:14:48</t>
  </si>
  <si>
    <t>08.09.2020 10:14:51</t>
  </si>
  <si>
    <t>08.09.2020 10:14:53</t>
  </si>
  <si>
    <t>08.09.2020 10:14:54</t>
  </si>
  <si>
    <t>08.09.2020 10:14:56</t>
  </si>
  <si>
    <t>08.09.2020 10:14:57</t>
  </si>
  <si>
    <t>08.09.2020 10:14:59</t>
  </si>
  <si>
    <t>08.09.2020 10:15:53</t>
  </si>
  <si>
    <t>08.09.2020 10:15:55</t>
  </si>
  <si>
    <t>08.09.2020 10:15:56</t>
  </si>
  <si>
    <t>08.09.2020 10:16:33</t>
  </si>
  <si>
    <t>08.09.2020 10:16:34</t>
  </si>
  <si>
    <t>08.09.2020 10:16:37</t>
  </si>
  <si>
    <t>08.09.2020 10:16:39</t>
  </si>
  <si>
    <t>08.09.2020 10:16:41</t>
  </si>
  <si>
    <t>08.09.2020 10:16:42</t>
  </si>
  <si>
    <t>08.09.2020 10:16:45</t>
  </si>
  <si>
    <t>08.09.2020 10:16:47</t>
  </si>
  <si>
    <t>08.09.2020 10:16:53</t>
  </si>
  <si>
    <t>08.09.2020 10:17:31</t>
  </si>
  <si>
    <t>08.09.2020 10:17:33</t>
  </si>
  <si>
    <t>08.09.2020 10:17:34</t>
  </si>
  <si>
    <t>08.09.2020 10:17:36</t>
  </si>
  <si>
    <t>08.09.2020 10:17:50</t>
  </si>
  <si>
    <t>08.09.2020 10:18:15</t>
  </si>
  <si>
    <t>08.09.2020 10:18:16</t>
  </si>
  <si>
    <t>08.09.2020 10:18:18</t>
  </si>
  <si>
    <t>08.09.2020 10:18:19</t>
  </si>
  <si>
    <t>08.09.2020 10:18:22</t>
  </si>
  <si>
    <t>08.09.2020 10:18:50</t>
  </si>
  <si>
    <t>08.09.2020 10:18:54</t>
  </si>
  <si>
    <t>08.09.2020 10:18:56</t>
  </si>
  <si>
    <t>08.09.2020 10:18:57</t>
  </si>
  <si>
    <t>08.09.2020 10:18:59</t>
  </si>
  <si>
    <t>08.09.2020 10:19:00</t>
  </si>
  <si>
    <t>08.09.2020 10:19:18</t>
  </si>
  <si>
    <t>08.09.2020 10:19:20</t>
  </si>
  <si>
    <t>08.09.2020 10:19:33</t>
  </si>
  <si>
    <t>08.09.2020 10:19:35</t>
  </si>
  <si>
    <t>08.09.2020 10:19:36</t>
  </si>
  <si>
    <t>08.09.2020 10:19:38</t>
  </si>
  <si>
    <t>08.09.2020 10:19:55</t>
  </si>
  <si>
    <t>08.09.2020 10:19:56</t>
  </si>
  <si>
    <t>08.09.2020 10:20:03</t>
  </si>
  <si>
    <t>08.09.2020 10:20:53</t>
  </si>
  <si>
    <t>08.09.2020 10:21:41</t>
  </si>
  <si>
    <t>08.09.2020 10:21:42</t>
  </si>
  <si>
    <t>08.09.2020 10:21:44</t>
  </si>
  <si>
    <t>08.09.2020 10:21:45</t>
  </si>
  <si>
    <t>08.09.2020 10:21:47</t>
  </si>
  <si>
    <t>08.09.2020 10:21:53</t>
  </si>
  <si>
    <t>08.09.2020 10:21:54</t>
  </si>
  <si>
    <t>08.09.2020 10:21:56</t>
  </si>
  <si>
    <t>08.09.2020 10:22:31</t>
  </si>
  <si>
    <t>08.09.2020 10:22:33</t>
  </si>
  <si>
    <t>08.09.2020 10:22:50</t>
  </si>
  <si>
    <t>08.09.2020 10:22:51</t>
  </si>
  <si>
    <t>08.09.2020 10:22:53</t>
  </si>
  <si>
    <t>08.09.2020 10:22:54</t>
  </si>
  <si>
    <t>08.09.2020 10:22:56</t>
  </si>
  <si>
    <t>08.09.2020 10:23:01</t>
  </si>
  <si>
    <t>08.09.2020 10:23:22</t>
  </si>
  <si>
    <t>08.09.2020 10:23:24</t>
  </si>
  <si>
    <t>08.09.2020 10:23:31</t>
  </si>
  <si>
    <t>08.09.2020 10:23:33</t>
  </si>
  <si>
    <t>08.09.2020 10:23:34</t>
  </si>
  <si>
    <t>08.09.2020 10:24:07</t>
  </si>
  <si>
    <t>08.09.2020 10:24:09</t>
  </si>
  <si>
    <t>08.09.2020 10:24:10</t>
  </si>
  <si>
    <t>08.09.2020 10:24:12</t>
  </si>
  <si>
    <t>08.09.2020 10:24:13</t>
  </si>
  <si>
    <t>08.09.2020 10:24:15</t>
  </si>
  <si>
    <t>08.09.2020 10:24:30</t>
  </si>
  <si>
    <t>08.09.2020 10:24:31</t>
  </si>
  <si>
    <t>08.09.2020 10:24:33</t>
  </si>
  <si>
    <t>08.09.2020 10:24:53</t>
  </si>
  <si>
    <t>08.09.2020 10:24:54</t>
  </si>
  <si>
    <t>08.09.2020 10:25:34</t>
  </si>
  <si>
    <t>08.09.2020 10:25:36</t>
  </si>
  <si>
    <t>08.09.2020 10:25:38</t>
  </si>
  <si>
    <t>08.09.2020 10:26:04</t>
  </si>
  <si>
    <t>08.09.2020 10:26:06</t>
  </si>
  <si>
    <t>08.09.2020 10:26:07</t>
  </si>
  <si>
    <t>08.09.2020 10:26:10</t>
  </si>
  <si>
    <t>08.09.2020 10:26:12</t>
  </si>
  <si>
    <t>08.09.2020 10:26:13</t>
  </si>
  <si>
    <t>08.09.2020 10:26:24</t>
  </si>
  <si>
    <t>08.09.2020 10:26:27</t>
  </si>
  <si>
    <t>08.09.2020 10:26:31</t>
  </si>
  <si>
    <t>08.09.2020 10:27:50</t>
  </si>
  <si>
    <t>08.09.2020 10:27:51</t>
  </si>
  <si>
    <t>08.09.2020 10:27:53</t>
  </si>
  <si>
    <t>08.09.2020 10:27:54</t>
  </si>
  <si>
    <t>08.09.2020 10:27:56</t>
  </si>
  <si>
    <t>08.09.2020 10:28:12</t>
  </si>
  <si>
    <t>08.09.2020 10:28:13</t>
  </si>
  <si>
    <t>08.09.2020 10:28:15</t>
  </si>
  <si>
    <t>08.09.2020 10:28:42</t>
  </si>
  <si>
    <t>08.09.2020 10:28:44</t>
  </si>
  <si>
    <t>08.09.2020 10:28:45</t>
  </si>
  <si>
    <t>08.09.2020 10:28:47</t>
  </si>
  <si>
    <t>08.09.2020 10:28:48</t>
  </si>
  <si>
    <t>08.09.2020 10:29:06</t>
  </si>
  <si>
    <t>08.09.2020 10:29:07</t>
  </si>
  <si>
    <t>08.09.2020 10:29:09</t>
  </si>
  <si>
    <t>08.09.2020 10:29:10</t>
  </si>
  <si>
    <t>08.09.2020 10:29:25</t>
  </si>
  <si>
    <t>08.09.2020 10:29:27</t>
  </si>
  <si>
    <t>08.09.2020 10:29:28</t>
  </si>
  <si>
    <t>08.09.2020 10:29:30</t>
  </si>
  <si>
    <t>08.09.2020 10:29:39</t>
  </si>
  <si>
    <t>08.09.2020 10:29:40</t>
  </si>
  <si>
    <t>08.09.2020 10:29:42</t>
  </si>
  <si>
    <t>08.09.2020 10:29:45</t>
  </si>
  <si>
    <t>08.09.2020 10:29:46</t>
  </si>
  <si>
    <t>08.09.2020 10:29:49</t>
  </si>
  <si>
    <t>08.09.2020 10:29:51</t>
  </si>
  <si>
    <t>08.09.2020 10:29:53</t>
  </si>
  <si>
    <t>08.09.2020 10:29:54</t>
  </si>
  <si>
    <t>08.09.2020 10:29:55</t>
  </si>
  <si>
    <t>08.09.2020 10:29:57</t>
  </si>
  <si>
    <t>08.09.2020 10:30:03</t>
  </si>
  <si>
    <t>08.09.2020 10:30:04</t>
  </si>
  <si>
    <t>08.09.2020 10:30:06</t>
  </si>
  <si>
    <t>08.09.2020 10:30:07</t>
  </si>
  <si>
    <t>08.09.2020 10:30:31</t>
  </si>
  <si>
    <t>08.09.2020 10:30:34</t>
  </si>
  <si>
    <t>08.09.2020 10:30:36</t>
  </si>
  <si>
    <t>08.09.2020 10:30:37</t>
  </si>
  <si>
    <t>08.09.2020 10:30:39</t>
  </si>
  <si>
    <t>08.09.2020 10:30:53</t>
  </si>
  <si>
    <t>08.09.2020 10:30:54</t>
  </si>
  <si>
    <t>08.09.2020 10:30:56</t>
  </si>
  <si>
    <t>08.09.2020 10:31:19</t>
  </si>
  <si>
    <t>08.09.2020 10:31:21</t>
  </si>
  <si>
    <t>08.09.2020 10:31:22</t>
  </si>
  <si>
    <t>08.09.2020 10:31:37</t>
  </si>
  <si>
    <t>08.09.2020 10:31:39</t>
  </si>
  <si>
    <t>08.09.2020 10:31:40</t>
  </si>
  <si>
    <t>08.09.2020 10:31:42</t>
  </si>
  <si>
    <t>08.09.2020 10:32:13</t>
  </si>
  <si>
    <t>08.09.2020 10:32:15</t>
  </si>
  <si>
    <t>08.09.2020 10:32:19</t>
  </si>
  <si>
    <t>08.09.2020 10:32:21</t>
  </si>
  <si>
    <t>08.09.2020 10:32:22</t>
  </si>
  <si>
    <t>08.09.2020 10:32:27</t>
  </si>
  <si>
    <t>08.09.2020 10:32:28</t>
  </si>
  <si>
    <t>08.09.2020 10:32:30</t>
  </si>
  <si>
    <t>08.09.2020 10:32:48</t>
  </si>
  <si>
    <t>08.09.2020 10:32:50</t>
  </si>
  <si>
    <t>08.09.2020 10:32:51</t>
  </si>
  <si>
    <t>08.09.2020 10:32:54</t>
  </si>
  <si>
    <t>08.09.2020 10:32:56</t>
  </si>
  <si>
    <t>08.09.2020 10:32:57</t>
  </si>
  <si>
    <t>08.09.2020 10:34:03</t>
  </si>
  <si>
    <t>08.09.2020 10:34:04</t>
  </si>
  <si>
    <t>08.09.2020 10:34:06</t>
  </si>
  <si>
    <t>08.09.2020 10:34:24</t>
  </si>
  <si>
    <t>08.09.2020 10:34:25</t>
  </si>
  <si>
    <t>08.09.2020 10:34:27</t>
  </si>
  <si>
    <t>08.09.2020 10:34:51</t>
  </si>
  <si>
    <t>08.09.2020 10:34:53</t>
  </si>
  <si>
    <t>08.09.2020 10:34:54</t>
  </si>
  <si>
    <t>08.09.2020 10:36:59</t>
  </si>
  <si>
    <t>08.09.2020 10:37:00</t>
  </si>
  <si>
    <t>08.09.2020 10:37:05</t>
  </si>
  <si>
    <t>08.09.2020 10:37:06</t>
  </si>
  <si>
    <t>08.09.2020 10:37:14</t>
  </si>
  <si>
    <t>08.09.2020 10:37:17</t>
  </si>
  <si>
    <t>08.09.2020 10:37:20</t>
  </si>
  <si>
    <t>08.09.2020 10:37:53</t>
  </si>
  <si>
    <t>08.09.2020 10:37:55</t>
  </si>
  <si>
    <t>08.09.2020 10:37:56</t>
  </si>
  <si>
    <t>08.09.2020 10:38:06</t>
  </si>
  <si>
    <t>08.09.2020 10:38:07</t>
  </si>
  <si>
    <t>08.09.2020 10:38:09</t>
  </si>
  <si>
    <t>08.09.2020 10:38:10</t>
  </si>
  <si>
    <t>08.09.2020 10:38:12</t>
  </si>
  <si>
    <t>08.09.2020 10:38:13</t>
  </si>
  <si>
    <t>08.09.2020 10:38:24</t>
  </si>
  <si>
    <t>08.09.2020 10:38:25</t>
  </si>
  <si>
    <t>08.09.2020 10:38:27</t>
  </si>
  <si>
    <t>08.09.2020 10:38:39</t>
  </si>
  <si>
    <t>08.09.2020 10:38:40</t>
  </si>
  <si>
    <t>08.09.2020 10:38:42</t>
  </si>
  <si>
    <t>08.09.2020 10:38:59</t>
  </si>
  <si>
    <t>08.09.2020 10:39:00</t>
  </si>
  <si>
    <t>08.09.2020 10:39:02</t>
  </si>
  <si>
    <t>08.09.2020 10:39:55</t>
  </si>
  <si>
    <t>08.09.2020 10:39:56</t>
  </si>
  <si>
    <t>08.09.2020 10:39:59</t>
  </si>
  <si>
    <t>08.09.2020 10:40:05</t>
  </si>
  <si>
    <t>08.09.2020 10:40:07</t>
  </si>
  <si>
    <t>08.09.2020 10:40:08</t>
  </si>
  <si>
    <t>08.09.2020 10:40:10</t>
  </si>
  <si>
    <t>08.09.2020 10:41:15</t>
  </si>
  <si>
    <t>08.09.2020 10:41:16</t>
  </si>
  <si>
    <t>08.09.2020 10:41:18</t>
  </si>
  <si>
    <t>08.09.2020 10:41:21</t>
  </si>
  <si>
    <t>08.09.2020 10:41:22</t>
  </si>
  <si>
    <t>08.09.2020 10:41:24</t>
  </si>
  <si>
    <t>08.09.2020 10:42:06</t>
  </si>
  <si>
    <t>08.09.2020 10:42:07</t>
  </si>
  <si>
    <t>08.09.2020 10:42:09</t>
  </si>
  <si>
    <t>08.09.2020 10:42:10</t>
  </si>
  <si>
    <t>08.09.2020 10:42:12</t>
  </si>
  <si>
    <t>08.09.2020 10:42:13</t>
  </si>
  <si>
    <t>08.09.2020 10:42:15</t>
  </si>
  <si>
    <t>08.09.2020 10:42:36</t>
  </si>
  <si>
    <t>08.09.2020 10:42:37</t>
  </si>
  <si>
    <t>08.09.2020 10:42:40</t>
  </si>
  <si>
    <t>08.09.2020 10:43:21</t>
  </si>
  <si>
    <t>08.09.2020 10:43:22</t>
  </si>
  <si>
    <t>08.09.2020 10:43:57</t>
  </si>
  <si>
    <t>08.09.2020 10:43:59</t>
  </si>
  <si>
    <t>08.09.2020 10:44:00</t>
  </si>
  <si>
    <t>08.09.2020 10:44:17</t>
  </si>
  <si>
    <t>08.09.2020 10:44:18</t>
  </si>
  <si>
    <t>08.09.2020 10:44:26</t>
  </si>
  <si>
    <t>08.09.2020 10:44:27</t>
  </si>
  <si>
    <t>08.09.2020 10:44:29</t>
  </si>
  <si>
    <t>08.09.2020 10:44:30</t>
  </si>
  <si>
    <t>08.09.2020 10:44:35</t>
  </si>
  <si>
    <t>08.09.2020 10:44:37</t>
  </si>
  <si>
    <t>08.09.2020 10:44:38</t>
  </si>
  <si>
    <t>08.09.2020 10:44:40</t>
  </si>
  <si>
    <t>08.09.2020 10:44:43</t>
  </si>
  <si>
    <t>08.09.2020 10:44:44</t>
  </si>
  <si>
    <t>08.09.2020 10:44:46</t>
  </si>
  <si>
    <t>08.09.2020 10:44:49</t>
  </si>
  <si>
    <t>08.09.2020 10:44:50</t>
  </si>
  <si>
    <t>08.09.2020 10:44:52</t>
  </si>
  <si>
    <t>08.09.2020 10:44:53</t>
  </si>
  <si>
    <t>08.09.2020 10:45:19</t>
  </si>
  <si>
    <t>08.09.2020 10:45:21</t>
  </si>
  <si>
    <t>08.09.2020 10:45:22</t>
  </si>
  <si>
    <t>08.09.2020 10:45:24</t>
  </si>
  <si>
    <t>08.09.2020 10:46:31</t>
  </si>
  <si>
    <t>08.09.2020 10:46:33</t>
  </si>
  <si>
    <t>08.09.2020 10:46:34</t>
  </si>
  <si>
    <t>08.09.2020 10:46:36</t>
  </si>
  <si>
    <t>08.09.2020 10:46:37</t>
  </si>
  <si>
    <t>08.09.2020 10:46:39</t>
  </si>
  <si>
    <t>08.09.2020 10:46:44</t>
  </si>
  <si>
    <t>08.09.2020 10:46:45</t>
  </si>
  <si>
    <t>08.09.2020 10:46:47</t>
  </si>
  <si>
    <t>08.09.2020 10:46:48</t>
  </si>
  <si>
    <t>08.09.2020 10:46:50</t>
  </si>
  <si>
    <t>08.09.2020 10:47:01</t>
  </si>
  <si>
    <t>08.09.2020 10:47:03</t>
  </si>
  <si>
    <t>08.09.2020 10:47:04</t>
  </si>
  <si>
    <t>08.09.2020 10:47:07</t>
  </si>
  <si>
    <t>08.09.2020 10:47:09</t>
  </si>
  <si>
    <t>08.09.2020 10:47:28</t>
  </si>
  <si>
    <t>08.09.2020 10:47:30</t>
  </si>
  <si>
    <t>08.09.2020 10:47:31</t>
  </si>
  <si>
    <t>08.09.2020 10:47:33</t>
  </si>
  <si>
    <t>08.09.2020 10:47:42</t>
  </si>
  <si>
    <t>08.09.2020 10:47:43</t>
  </si>
  <si>
    <t>08.09.2020 10:47:45</t>
  </si>
  <si>
    <t>08.09.2020 10:47:46</t>
  </si>
  <si>
    <t>08.09.2020 10:48:06</t>
  </si>
  <si>
    <t>08.09.2020 10:48:07</t>
  </si>
  <si>
    <t>08.09.2020 10:48:09</t>
  </si>
  <si>
    <t>08.09.2020 10:48:15</t>
  </si>
  <si>
    <t>08.09.2020 10:48:16</t>
  </si>
  <si>
    <t>08.09.2020 10:48:47</t>
  </si>
  <si>
    <t>08.09.2020 10:48:48</t>
  </si>
  <si>
    <t>08.09.2020 10:48:50</t>
  </si>
  <si>
    <t>08.09.2020 10:48:51</t>
  </si>
  <si>
    <t>08.09.2020 10:48:59</t>
  </si>
  <si>
    <t>08.09.2020 10:49:00</t>
  </si>
  <si>
    <t>08.09.2020 10:49:06</t>
  </si>
  <si>
    <t>08.09.2020 10:49:09</t>
  </si>
  <si>
    <t>08.09.2020 10:49:11</t>
  </si>
  <si>
    <t>08.09.2020 10:49:12</t>
  </si>
  <si>
    <t>08.09.2020 10:49:14</t>
  </si>
  <si>
    <t>08.09.2020 10:49:20</t>
  </si>
  <si>
    <t>08.09.2020 10:49:41</t>
  </si>
  <si>
    <t>08.09.2020 10:49:43</t>
  </si>
  <si>
    <t>08.09.2020 10:49:52</t>
  </si>
  <si>
    <t>08.09.2020 10:49:53</t>
  </si>
  <si>
    <t>08.09.2020 10:49:55</t>
  </si>
  <si>
    <t>08.09.2020 10:51:21</t>
  </si>
  <si>
    <t>08.09.2020 10:51:22</t>
  </si>
  <si>
    <t>08.09.2020 10:51:24</t>
  </si>
  <si>
    <t>08.09.2020 10:51:50</t>
  </si>
  <si>
    <t>08.09.2020 10:51:51</t>
  </si>
  <si>
    <t>08.09.2020 10:51:59</t>
  </si>
  <si>
    <t>08.09.2020 10:52:00</t>
  </si>
  <si>
    <t>08.09.2020 10:52:02</t>
  </si>
  <si>
    <t>08.09.2020 10:52:08</t>
  </si>
  <si>
    <t>08.09.2020 10:52:09</t>
  </si>
  <si>
    <t>08.09.2020 10:52:11</t>
  </si>
  <si>
    <t>08.09.2020 10:52:47</t>
  </si>
  <si>
    <t>08.09.2020 10:52:50</t>
  </si>
  <si>
    <t>08.09.2020 10:52:52</t>
  </si>
  <si>
    <t>08.09.2020 10:52:53</t>
  </si>
  <si>
    <t>08.09.2020 10:52:55</t>
  </si>
  <si>
    <t>08.09.2020 10:52:56</t>
  </si>
  <si>
    <t>08.09.2020 10:53:33</t>
  </si>
  <si>
    <t>08.09.2020 10:53:34</t>
  </si>
  <si>
    <t>08.09.2020 10:53:36</t>
  </si>
  <si>
    <t>08.09.2020 10:53:41</t>
  </si>
  <si>
    <t>08.09.2020 10:53:42</t>
  </si>
  <si>
    <t>08.09.2020 10:53:44</t>
  </si>
  <si>
    <t>08.09.2020 10:54:19</t>
  </si>
  <si>
    <t>08.09.2020 10:54:22</t>
  </si>
  <si>
    <t>08.09.2020 10:54:24</t>
  </si>
  <si>
    <t>08.09.2020 10:54:25</t>
  </si>
  <si>
    <t>08.09.2020 10:54:33</t>
  </si>
  <si>
    <t>08.09.2020 10:54:34</t>
  </si>
  <si>
    <t>08.09.2020 10:54:36</t>
  </si>
  <si>
    <t>08.09.2020 10:54:37</t>
  </si>
  <si>
    <t>08.09.2020 10:54:42</t>
  </si>
  <si>
    <t>08.09.2020 10:54:43</t>
  </si>
  <si>
    <t>08.09.2020 10:54:45</t>
  </si>
  <si>
    <t>08.09.2020 10:55:03</t>
  </si>
  <si>
    <t>08.09.2020 10:55:04</t>
  </si>
  <si>
    <t>08.09.2020 10:55:06</t>
  </si>
  <si>
    <t>08.09.2020 10:55:21</t>
  </si>
  <si>
    <t>08.09.2020 10:55:22</t>
  </si>
  <si>
    <t>08.09.2020 10:55:42</t>
  </si>
  <si>
    <t>08.09.2020 10:55:43</t>
  </si>
  <si>
    <t>08.09.2020 10:55:45</t>
  </si>
  <si>
    <t>08.09.2020 10:55:46</t>
  </si>
  <si>
    <t>08.09.2020 10:55:51</t>
  </si>
  <si>
    <t>08.09.2020 10:55:53</t>
  </si>
  <si>
    <t>08.09.2020 10:55:54</t>
  </si>
  <si>
    <t>08.09.2020 10:55:56</t>
  </si>
  <si>
    <t>08.09.2020 10:55:57</t>
  </si>
  <si>
    <t>08.09.2020 10:56:12</t>
  </si>
  <si>
    <t>08.09.2020 10:56:13</t>
  </si>
  <si>
    <t>08.09.2020 10:56:15</t>
  </si>
  <si>
    <t>08.09.2020 10:57:04</t>
  </si>
  <si>
    <t>08.09.2020 10:57:06</t>
  </si>
  <si>
    <t>08.09.2020 10:57:07</t>
  </si>
  <si>
    <t>08.09.2020 10:57:28</t>
  </si>
  <si>
    <t>08.09.2020 10:57:30</t>
  </si>
  <si>
    <t>08.09.2020 10:57:31</t>
  </si>
  <si>
    <t>08.09.2020 10:58:38</t>
  </si>
  <si>
    <t>08.09.2020 10:58:39</t>
  </si>
  <si>
    <t>08.09.2020 11:00:44</t>
  </si>
  <si>
    <t>08.09.2020 11:00:45</t>
  </si>
  <si>
    <t>08.09.2020 11:00:51</t>
  </si>
  <si>
    <t>08.09.2020 11:00:53</t>
  </si>
  <si>
    <t>08.09.2020 11:00:54</t>
  </si>
  <si>
    <t>08.09.2020 11:00:56</t>
  </si>
  <si>
    <t>08.09.2020 11:01:03</t>
  </si>
  <si>
    <t>08.09.2020 11:01:04</t>
  </si>
  <si>
    <t>08.09.2020 11:01:06</t>
  </si>
  <si>
    <t>08.09.2020 11:01:07</t>
  </si>
  <si>
    <t>08.09.2020 11:01:09</t>
  </si>
  <si>
    <t>08.09.2020 11:01:10</t>
  </si>
  <si>
    <t>08.09.2020 11:01:36</t>
  </si>
  <si>
    <t>08.09.2020 11:01:37</t>
  </si>
  <si>
    <t>08.09.2020 11:01:39</t>
  </si>
  <si>
    <t>08.09.2020 11:01:40</t>
  </si>
  <si>
    <t>08.09.2020 11:01:42</t>
  </si>
  <si>
    <t>08.09.2020 11:01:43</t>
  </si>
  <si>
    <t>08.09.2020 11:02:24</t>
  </si>
  <si>
    <t>08.09.2020 11:02:25</t>
  </si>
  <si>
    <t>08.09.2020 11:02:34</t>
  </si>
  <si>
    <t>08.09.2020 11:02:36</t>
  </si>
  <si>
    <t>08.09.2020 11:02:37</t>
  </si>
  <si>
    <t>08.09.2020 11:02:39</t>
  </si>
  <si>
    <t>08.09.2020 11:02:40</t>
  </si>
  <si>
    <t>08.09.2020 11:02:42</t>
  </si>
  <si>
    <t>08.09.2020 11:02:50</t>
  </si>
  <si>
    <t>08.09.2020 11:02:51</t>
  </si>
  <si>
    <t>08.09.2020 11:02:53</t>
  </si>
  <si>
    <t>08.09.2020 11:03:57</t>
  </si>
  <si>
    <t>08.09.2020 11:03:59</t>
  </si>
  <si>
    <t>08.09.2020 11:04:00</t>
  </si>
  <si>
    <t>08.09.2020 11:04:02</t>
  </si>
  <si>
    <t>08.09.2020 11:04:03</t>
  </si>
  <si>
    <t>08.09.2020 11:04:05</t>
  </si>
  <si>
    <t>08.09.2020 11:04:47</t>
  </si>
  <si>
    <t>08.09.2020 11:04:49</t>
  </si>
  <si>
    <t>08.09.2020 11:04:50</t>
  </si>
  <si>
    <t>08.09.2020 11:04:52</t>
  </si>
  <si>
    <t>08.09.2020 11:05:06</t>
  </si>
  <si>
    <t>08.09.2020 11:05:07</t>
  </si>
  <si>
    <t>08.09.2020 11:05:09</t>
  </si>
  <si>
    <t>08.09.2020 11:05:37</t>
  </si>
  <si>
    <t>08.09.2020 11:05:39</t>
  </si>
  <si>
    <t>08.09.2020 11:05:42</t>
  </si>
  <si>
    <t>08.09.2020 11:05:44</t>
  </si>
  <si>
    <t>08.09.2020 11:05:45</t>
  </si>
  <si>
    <t>08.09.2020 11:05:47</t>
  </si>
  <si>
    <t>08.09.2020 11:05:53</t>
  </si>
  <si>
    <t>08.09.2020 11:05:54</t>
  </si>
  <si>
    <t>08.09.2020 11:05:56</t>
  </si>
  <si>
    <t>08.09.2020 11:05:57</t>
  </si>
  <si>
    <t>08.09.2020 11:06:04</t>
  </si>
  <si>
    <t>08.09.2020 11:06:06</t>
  </si>
  <si>
    <t>08.09.2020 11:06:07</t>
  </si>
  <si>
    <t>08.09.2020 11:06:30</t>
  </si>
  <si>
    <t>08.09.2020 11:06:31</t>
  </si>
  <si>
    <t>08.09.2020 11:06:33</t>
  </si>
  <si>
    <t>08.09.2020 11:06:34</t>
  </si>
  <si>
    <t>08.09.2020 11:07:01</t>
  </si>
  <si>
    <t>08.09.2020 11:07:03</t>
  </si>
  <si>
    <t>08.09.2020 11:07:04</t>
  </si>
  <si>
    <t>08.09.2020 11:07:21</t>
  </si>
  <si>
    <t>08.09.2020 11:07:22</t>
  </si>
  <si>
    <t>08.09.2020 11:07:24</t>
  </si>
  <si>
    <t>08.09.2020 11:07:25</t>
  </si>
  <si>
    <t>08.09.2020 11:07:27</t>
  </si>
  <si>
    <t>08.09.2020 11:07:28</t>
  </si>
  <si>
    <t>08.09.2020 11:07:30</t>
  </si>
  <si>
    <t>08.09.2020 11:07:40</t>
  </si>
  <si>
    <t>08.09.2020 11:07:42</t>
  </si>
  <si>
    <t>08.09.2020 11:07:57</t>
  </si>
  <si>
    <t>08.09.2020 11:07:59</t>
  </si>
  <si>
    <t>08.09.2020 11:08:00</t>
  </si>
  <si>
    <t>08.09.2020 11:08:12</t>
  </si>
  <si>
    <t>08.09.2020 11:08:14</t>
  </si>
  <si>
    <t>08.09.2020 11:08:15</t>
  </si>
  <si>
    <t>08.09.2020 11:08:38</t>
  </si>
  <si>
    <t>08.09.2020 11:08:39</t>
  </si>
  <si>
    <t>08.09.2020 11:08:41</t>
  </si>
  <si>
    <t>08.09.2020 11:08:42</t>
  </si>
  <si>
    <t>08.09.2020 11:08:45</t>
  </si>
  <si>
    <t>08.09.2020 11:08:47</t>
  </si>
  <si>
    <t>08.09.2020 11:08:48</t>
  </si>
  <si>
    <t>08.09.2020 11:09:28</t>
  </si>
  <si>
    <t>08.09.2020 11:09:30</t>
  </si>
  <si>
    <t>08.09.2020 11:09:31</t>
  </si>
  <si>
    <t>08.09.2020 11:09:34</t>
  </si>
  <si>
    <t>08.09.2020 11:09:36</t>
  </si>
  <si>
    <t>08.09.2020 11:09:37</t>
  </si>
  <si>
    <t>08.09.2020 11:09:39</t>
  </si>
  <si>
    <t>08.09.2020 11:09:48</t>
  </si>
  <si>
    <t>08.09.2020 11:09:50</t>
  </si>
  <si>
    <t>08.09.2020 11:09:51</t>
  </si>
  <si>
    <t>08.09.2020 11:09:53</t>
  </si>
  <si>
    <t>08.09.2020 11:09:54</t>
  </si>
  <si>
    <t>08.09.2020 11:10:22</t>
  </si>
  <si>
    <t>08.09.2020 11:10:24</t>
  </si>
  <si>
    <t>08.09.2020 11:10:25</t>
  </si>
  <si>
    <t>08.09.2020 11:10:27</t>
  </si>
  <si>
    <t>08.09.2020 11:10:34</t>
  </si>
  <si>
    <t>08.09.2020 11:10:36</t>
  </si>
  <si>
    <t>08.09.2020 11:10:37</t>
  </si>
  <si>
    <t>08.09.2020 11:10:42</t>
  </si>
  <si>
    <t>08.09.2020 11:10:43</t>
  </si>
  <si>
    <t>08.09.2020 11:10:45</t>
  </si>
  <si>
    <t>08.09.2020 11:10:46</t>
  </si>
  <si>
    <t>08.09.2020 11:10:48</t>
  </si>
  <si>
    <t>08.09.2020 11:10:54</t>
  </si>
  <si>
    <t>08.09.2020 11:10:56</t>
  </si>
  <si>
    <t>08.09.2020 11:10:59</t>
  </si>
  <si>
    <t>08.09.2020 11:11:00</t>
  </si>
  <si>
    <t>08.09.2020 11:11:02</t>
  </si>
  <si>
    <t>08.09.2020 11:11:03</t>
  </si>
  <si>
    <t>08.09.2020 11:11:06</t>
  </si>
  <si>
    <t>08.09.2020 11:11:09</t>
  </si>
  <si>
    <t>08.09.2020 11:11:11</t>
  </si>
  <si>
    <t>08.09.2020 11:11:20</t>
  </si>
  <si>
    <t>08.09.2020 11:11:21</t>
  </si>
  <si>
    <t>08.09.2020 11:11:23</t>
  </si>
  <si>
    <t>08.09.2020 11:11:32</t>
  </si>
  <si>
    <t>08.09.2020 11:11:33</t>
  </si>
  <si>
    <t>08.09.2020 11:11:35</t>
  </si>
  <si>
    <t>08.09.2020 11:11:36</t>
  </si>
  <si>
    <t>08.09.2020 11:11:38</t>
  </si>
  <si>
    <t>08.09.2020 11:11:39</t>
  </si>
  <si>
    <t>08.09.2020 11:11:41</t>
  </si>
  <si>
    <t>08.09.2020 11:12:16</t>
  </si>
  <si>
    <t>08.09.2020 11:12:18</t>
  </si>
  <si>
    <t>08.09.2020 11:12:19</t>
  </si>
  <si>
    <t>08.09.2020 11:12:21</t>
  </si>
  <si>
    <t>08.09.2020 11:12:34</t>
  </si>
  <si>
    <t>08.09.2020 11:12:36</t>
  </si>
  <si>
    <t>08.09.2020 11:12:37</t>
  </si>
  <si>
    <t>08.09.2020 11:13:25</t>
  </si>
  <si>
    <t>08.09.2020 11:13:27</t>
  </si>
  <si>
    <t>08.09.2020 11:13:28</t>
  </si>
  <si>
    <t>08.09.2020 11:14:12</t>
  </si>
  <si>
    <t>08.09.2020 11:14:13</t>
  </si>
  <si>
    <t>08.09.2020 11:14:15</t>
  </si>
  <si>
    <t>08.09.2020 11:14:16</t>
  </si>
  <si>
    <t>08.09.2020 11:14:19</t>
  </si>
  <si>
    <t>08.09.2020 11:14:28</t>
  </si>
  <si>
    <t>08.09.2020 11:14:30</t>
  </si>
  <si>
    <t>08.09.2020 11:14:31</t>
  </si>
  <si>
    <t>08.09.2020 11:15:34</t>
  </si>
  <si>
    <t>08.09.2020 11:15:39</t>
  </si>
  <si>
    <t>08.09.2020 11:15:42</t>
  </si>
  <si>
    <t>08.09.2020 11:15:44</t>
  </si>
  <si>
    <t>08.09.2020 11:15:45</t>
  </si>
  <si>
    <t>08.09.2020 11:16:06</t>
  </si>
  <si>
    <t>08.09.2020 11:16:07</t>
  </si>
  <si>
    <t>08.09.2020 11:16:09</t>
  </si>
  <si>
    <t>08.09.2020 11:16:10</t>
  </si>
  <si>
    <t>08.09.2020 11:16:19</t>
  </si>
  <si>
    <t>08.09.2020 11:16:21</t>
  </si>
  <si>
    <t>08.09.2020 11:16:22</t>
  </si>
  <si>
    <t>08.09.2020 11:16:24</t>
  </si>
  <si>
    <t>08.09.2020 11:17:04</t>
  </si>
  <si>
    <t>08.09.2020 11:17:06</t>
  </si>
  <si>
    <t>08.09.2020 11:17:07</t>
  </si>
  <si>
    <t>08.09.2020 11:18:27</t>
  </si>
  <si>
    <t>08.09.2020 11:18:28</t>
  </si>
  <si>
    <t>08.09.2020 11:18:30</t>
  </si>
  <si>
    <t>08.09.2020 11:18:39</t>
  </si>
  <si>
    <t>08.09.2020 11:18:40</t>
  </si>
  <si>
    <t>08.09.2020 11:18:42</t>
  </si>
  <si>
    <t>08.09.2020 11:18:43</t>
  </si>
  <si>
    <t>08.09.2020 11:18:45</t>
  </si>
  <si>
    <t>08.09.2020 11:18:57</t>
  </si>
  <si>
    <t>08.09.2020 11:19:06</t>
  </si>
  <si>
    <t>08.09.2020 11:19:07</t>
  </si>
  <si>
    <t>08.09.2020 11:19:36</t>
  </si>
  <si>
    <t>08.09.2020 11:19:37</t>
  </si>
  <si>
    <t>08.09.2020 11:19:39</t>
  </si>
  <si>
    <t>08.09.2020 11:19:40</t>
  </si>
  <si>
    <t>08.09.2020 11:19:42</t>
  </si>
  <si>
    <t>08.09.2020 11:19:43</t>
  </si>
  <si>
    <t>08.09.2020 11:19:45</t>
  </si>
  <si>
    <t>08.09.2020 11:20:13</t>
  </si>
  <si>
    <t>08.09.2020 11:20:16</t>
  </si>
  <si>
    <t>08.09.2020 11:20:21</t>
  </si>
  <si>
    <t>08.09.2020 11:20:27</t>
  </si>
  <si>
    <t>08.09.2020 11:21:16</t>
  </si>
  <si>
    <t>08.09.2020 11:21:18</t>
  </si>
  <si>
    <t>08.09.2020 11:21:19</t>
  </si>
  <si>
    <t>08.09.2020 11:21:30</t>
  </si>
  <si>
    <t>08.09.2020 11:21:31</t>
  </si>
  <si>
    <t>08.09.2020 11:21:33</t>
  </si>
  <si>
    <t>08.09.2020 11:21:44</t>
  </si>
  <si>
    <t>08.09.2020 11:21:45</t>
  </si>
  <si>
    <t>08.09.2020 11:21:47</t>
  </si>
  <si>
    <t>08.09.2020 11:22:01</t>
  </si>
  <si>
    <t>08.09.2020 11:22:03</t>
  </si>
  <si>
    <t>08.09.2020 11:22:04</t>
  </si>
  <si>
    <t>08.09.2020 11:22:07</t>
  </si>
  <si>
    <t>08.09.2020 11:22:10</t>
  </si>
  <si>
    <t>08.09.2020 11:22:12</t>
  </si>
  <si>
    <t>08.09.2020 11:22:18</t>
  </si>
  <si>
    <t>08.09.2020 11:22:19</t>
  </si>
  <si>
    <t>08.09.2020 11:22:21</t>
  </si>
  <si>
    <t>08.09.2020 11:22:22</t>
  </si>
  <si>
    <t>08.09.2020 11:22:24</t>
  </si>
  <si>
    <t>08.09.2020 11:22:25</t>
  </si>
  <si>
    <t>08.09.2020 11:22:30</t>
  </si>
  <si>
    <t>08.09.2020 11:22:34</t>
  </si>
  <si>
    <t>08.09.2020 11:23:13</t>
  </si>
  <si>
    <t>08.09.2020 11:23:22</t>
  </si>
  <si>
    <t>08.09.2020 11:23:24</t>
  </si>
  <si>
    <t>08.09.2020 11:23:39</t>
  </si>
  <si>
    <t>08.09.2020 11:23:40</t>
  </si>
  <si>
    <t>08.09.2020 11:23:42</t>
  </si>
  <si>
    <t>08.09.2020 11:23:56</t>
  </si>
  <si>
    <t>08.09.2020 11:23:57</t>
  </si>
  <si>
    <t>08.09.2020 11:23:59</t>
  </si>
  <si>
    <t>08.09.2020 11:24:20</t>
  </si>
  <si>
    <t>08.09.2020 11:24:24</t>
  </si>
  <si>
    <t>08.09.2020 11:24:26</t>
  </si>
  <si>
    <t>08.09.2020 11:24:27</t>
  </si>
  <si>
    <t>08.09.2020 11:24:29</t>
  </si>
  <si>
    <t>08.09.2020 11:24:30</t>
  </si>
  <si>
    <t>08.09.2020 11:25:27</t>
  </si>
  <si>
    <t>08.09.2020 11:25:28</t>
  </si>
  <si>
    <t>08.09.2020 11:26:25</t>
  </si>
  <si>
    <t>08.09.2020 11:26:27</t>
  </si>
  <si>
    <t>08.09.2020 11:27:56</t>
  </si>
  <si>
    <t>08.09.2020 11:27:57</t>
  </si>
  <si>
    <t>08.09.2020 11:27:59</t>
  </si>
  <si>
    <t>08.09.2020 11:28:00</t>
  </si>
  <si>
    <t>08.09.2020 11:28:31</t>
  </si>
  <si>
    <t>08.09.2020 11:28:32</t>
  </si>
  <si>
    <t>08.09.2020 11:28:34</t>
  </si>
  <si>
    <t>08.09.2020 11:29:10</t>
  </si>
  <si>
    <t>08.09.2020 11:29:12</t>
  </si>
  <si>
    <t>08.09.2020 11:29:42</t>
  </si>
  <si>
    <t>08.09.2020 11:29:44</t>
  </si>
  <si>
    <t>08.09.2020 11:29:45</t>
  </si>
  <si>
    <t>08.09.2020 11:30:21</t>
  </si>
  <si>
    <t>08.09.2020 11:30:22</t>
  </si>
  <si>
    <t>08.09.2020 11:30:42</t>
  </si>
  <si>
    <t>08.09.2020 11:30:44</t>
  </si>
  <si>
    <t>08.09.2020 11:30:45</t>
  </si>
  <si>
    <t>08.09.2020 11:30:48</t>
  </si>
  <si>
    <t>08.09.2020 11:30:50</t>
  </si>
  <si>
    <t>08.09.2020 11:30:51</t>
  </si>
  <si>
    <t>08.09.2020 11:31:21</t>
  </si>
  <si>
    <t>08.09.2020 11:31:22</t>
  </si>
  <si>
    <t>08.09.2020 11:31:42</t>
  </si>
  <si>
    <t>08.09.2020 11:31:45</t>
  </si>
  <si>
    <t>08.09.2020 11:31:47</t>
  </si>
  <si>
    <t>08.09.2020 11:31:53</t>
  </si>
  <si>
    <t>08.09.2020 11:31:54</t>
  </si>
  <si>
    <t>08.09.2020 11:32:19</t>
  </si>
  <si>
    <t>08.09.2020 11:32:21</t>
  </si>
  <si>
    <t>08.09.2020 11:32:44</t>
  </si>
  <si>
    <t>08.09.2020 11:32:45</t>
  </si>
  <si>
    <t>08.09.2020 11:32:47</t>
  </si>
  <si>
    <t>08.09.2020 11:33:13</t>
  </si>
  <si>
    <t>08.09.2020 11:33:15</t>
  </si>
  <si>
    <t>08.09.2020 11:33:16</t>
  </si>
  <si>
    <t>08.09.2020 11:33:18</t>
  </si>
  <si>
    <t>08.09.2020 11:33:41</t>
  </si>
  <si>
    <t>08.09.2020 11:33:42</t>
  </si>
  <si>
    <t>08.09.2020 11:33:44</t>
  </si>
  <si>
    <t>08.09.2020 11:33:45</t>
  </si>
  <si>
    <t>08.09.2020 11:33:47</t>
  </si>
  <si>
    <t>08.09.2020 11:33:48</t>
  </si>
  <si>
    <t>08.09.2020 11:33:56</t>
  </si>
  <si>
    <t>08.09.2020 11:33:57</t>
  </si>
  <si>
    <t>08.09.2020 11:33:59</t>
  </si>
  <si>
    <t>08.09.2020 11:34:20</t>
  </si>
  <si>
    <t>08.09.2020 11:34:21</t>
  </si>
  <si>
    <t>08.09.2020 11:34:23</t>
  </si>
  <si>
    <t>08.09.2020 11:34:32</t>
  </si>
  <si>
    <t>08.09.2020 11:34:33</t>
  </si>
  <si>
    <t>08.09.2020 11:35:13</t>
  </si>
  <si>
    <t>08.09.2020 11:35:24</t>
  </si>
  <si>
    <t>08.09.2020 11:35:25</t>
  </si>
  <si>
    <t>08.09.2020 11:36:07</t>
  </si>
  <si>
    <t>08.09.2020 11:36:09</t>
  </si>
  <si>
    <t>08.09.2020 11:36:12</t>
  </si>
  <si>
    <t>08.09.2020 11:36:13</t>
  </si>
  <si>
    <t>08.09.2020 11:36:16</t>
  </si>
  <si>
    <t>08.09.2020 11:37:42</t>
  </si>
  <si>
    <t>08.09.2020 11:37:44</t>
  </si>
  <si>
    <t>08.09.2020 11:37:45</t>
  </si>
  <si>
    <t>08.09.2020 11:38:10</t>
  </si>
  <si>
    <t>08.09.2020 11:38:12</t>
  </si>
  <si>
    <t>08.09.2020 11:38:13</t>
  </si>
  <si>
    <t>08.09.2020 11:38:15</t>
  </si>
  <si>
    <t>08.09.2020 11:38:34</t>
  </si>
  <si>
    <t>08.09.2020 11:38:36</t>
  </si>
  <si>
    <t>08.09.2020 11:38:37</t>
  </si>
  <si>
    <t>08.09.2020 11:38:39</t>
  </si>
  <si>
    <t>08.09.2020 11:38:53</t>
  </si>
  <si>
    <t>08.09.2020 11:38:54</t>
  </si>
  <si>
    <t>08.09.2020 11:38:56</t>
  </si>
  <si>
    <t>08.09.2020 11:39:42</t>
  </si>
  <si>
    <t>08.09.2020 11:39:44</t>
  </si>
  <si>
    <t>08.09.2020 11:39:45</t>
  </si>
  <si>
    <t>08.09.2020 11:39:48</t>
  </si>
  <si>
    <t>08.09.2020 11:39:51</t>
  </si>
  <si>
    <t>08.09.2020 11:39:53</t>
  </si>
  <si>
    <t>08.09.2020 11:39:54</t>
  </si>
  <si>
    <t>08.09.2020 11:39:56</t>
  </si>
  <si>
    <t>08.09.2020 11:39:57</t>
  </si>
  <si>
    <t>08.09.2020 11:40:15</t>
  </si>
  <si>
    <t>08.09.2020 11:40:16</t>
  </si>
  <si>
    <t>08.09.2020 11:40:18</t>
  </si>
  <si>
    <t>08.09.2020 11:40:21</t>
  </si>
  <si>
    <t>08.09.2020 11:40:22</t>
  </si>
  <si>
    <t>08.09.2020 11:40:24</t>
  </si>
  <si>
    <t>08.09.2020 11:40:25</t>
  </si>
  <si>
    <t>08.09.2020 11:40:34</t>
  </si>
  <si>
    <t>08.09.2020 11:40:36</t>
  </si>
  <si>
    <t>08.09.2020 11:40:37</t>
  </si>
  <si>
    <t>08.09.2020 11:40:39</t>
  </si>
  <si>
    <t>08.09.2020 11:41:39</t>
  </si>
  <si>
    <t>08.09.2020 11:41:54</t>
  </si>
  <si>
    <t>08.09.2020 11:41:56</t>
  </si>
  <si>
    <t>08.09.2020 11:41:57</t>
  </si>
  <si>
    <t>08.09.2020 11:42:13</t>
  </si>
  <si>
    <t>08.09.2020 11:42:15</t>
  </si>
  <si>
    <t>08.09.2020 11:42:28</t>
  </si>
  <si>
    <t>08.09.2020 11:42:30</t>
  </si>
  <si>
    <t>08.09.2020 11:42:31</t>
  </si>
  <si>
    <t>08.09.2020 11:42:33</t>
  </si>
  <si>
    <t>08.09.2020 11:42:45</t>
  </si>
  <si>
    <t>08.09.2020 11:42:47</t>
  </si>
  <si>
    <t>08.09.2020 11:42:48</t>
  </si>
  <si>
    <t>08.09.2020 11:42:50</t>
  </si>
  <si>
    <t>08.09.2020 11:42:59</t>
  </si>
  <si>
    <t>08.09.2020 11:43:00</t>
  </si>
  <si>
    <t>08.09.2020 11:43:02</t>
  </si>
  <si>
    <t>08.09.2020 11:43:35</t>
  </si>
  <si>
    <t>08.09.2020 11:43:36</t>
  </si>
  <si>
    <t>08.09.2020 11:43:38</t>
  </si>
  <si>
    <t>08.09.2020 11:43:39</t>
  </si>
  <si>
    <t>08.09.2020 11:43:41</t>
  </si>
  <si>
    <t>08.09.2020 11:43:42</t>
  </si>
  <si>
    <t>08.09.2020 11:43:44</t>
  </si>
  <si>
    <t>08.09.2020 11:43:49</t>
  </si>
  <si>
    <t>08.09.2020 11:43:50</t>
  </si>
  <si>
    <t>08.09.2020 11:43:52</t>
  </si>
  <si>
    <t>08.09.2020 11:44:07</t>
  </si>
  <si>
    <t>08.09.2020 11:44:09</t>
  </si>
  <si>
    <t>08.09.2020 11:44:21</t>
  </si>
  <si>
    <t>08.09.2020 11:44:22</t>
  </si>
  <si>
    <t>08.09.2020 11:44:24</t>
  </si>
  <si>
    <t>08.09.2020 11:45:01</t>
  </si>
  <si>
    <t>08.09.2020 11:45:03</t>
  </si>
  <si>
    <t>08.09.2020 11:45:04</t>
  </si>
  <si>
    <t>08.09.2020 11:45:12</t>
  </si>
  <si>
    <t>08.09.2020 11:45:18</t>
  </si>
  <si>
    <t>08.09.2020 11:45:19</t>
  </si>
  <si>
    <t>08.09.2020 11:45:21</t>
  </si>
  <si>
    <t>08.09.2020 11:45:22</t>
  </si>
  <si>
    <t>08.09.2020 11:45:24</t>
  </si>
  <si>
    <t>08.09.2020 11:46:01</t>
  </si>
  <si>
    <t>08.09.2020 11:46:03</t>
  </si>
  <si>
    <t>08.09.2020 11:46:04</t>
  </si>
  <si>
    <t>08.09.2020 11:46:06</t>
  </si>
  <si>
    <t>08.09.2020 11:46:07</t>
  </si>
  <si>
    <t>08.09.2020 11:46:15</t>
  </si>
  <si>
    <t>08.09.2020 11:46:16</t>
  </si>
  <si>
    <t>08.09.2020 11:46:18</t>
  </si>
  <si>
    <t>08.09.2020 11:46:19</t>
  </si>
  <si>
    <t>08.09.2020 11:46:22</t>
  </si>
  <si>
    <t>08.09.2020 11:46:24</t>
  </si>
  <si>
    <t>08.09.2020 11:46:25</t>
  </si>
  <si>
    <t>08.09.2020 11:46:27</t>
  </si>
  <si>
    <t>08.09.2020 11:46:28</t>
  </si>
  <si>
    <t>08.09.2020 11:46:30</t>
  </si>
  <si>
    <t>08.09.2020 11:46:42</t>
  </si>
  <si>
    <t>08.09.2020 11:46:43</t>
  </si>
  <si>
    <t>08.09.2020 11:46:45</t>
  </si>
  <si>
    <t>08.09.2020 11:46:46</t>
  </si>
  <si>
    <t>08.09.2020 11:46:48</t>
  </si>
  <si>
    <t>08.09.2020 11:47:04</t>
  </si>
  <si>
    <t>08.09.2020 11:47:09</t>
  </si>
  <si>
    <t>08.09.2020 11:47:10</t>
  </si>
  <si>
    <t>08.09.2020 11:47:12</t>
  </si>
  <si>
    <t>08.09.2020 11:47:18</t>
  </si>
  <si>
    <t>08.09.2020 11:47:21</t>
  </si>
  <si>
    <t>08.09.2020 11:47:22</t>
  </si>
  <si>
    <t>08.09.2020 11:47:24</t>
  </si>
  <si>
    <t>08.09.2020 11:47:25</t>
  </si>
  <si>
    <t>08.09.2020 11:47:27</t>
  </si>
  <si>
    <t>08.09.2020 11:47:28</t>
  </si>
  <si>
    <t>08.09.2020 11:48:06</t>
  </si>
  <si>
    <t>08.09.2020 11:48:07</t>
  </si>
  <si>
    <t>08.09.2020 11:48:09</t>
  </si>
  <si>
    <t>08.09.2020 11:48:10</t>
  </si>
  <si>
    <t>08.09.2020 11:48:12</t>
  </si>
  <si>
    <t>08.09.2020 11:48:13</t>
  </si>
  <si>
    <t>08.09.2020 11:48:15</t>
  </si>
  <si>
    <t>08.09.2020 11:48:18</t>
  </si>
  <si>
    <t>08.09.2020 11:48:19</t>
  </si>
  <si>
    <t>08.09.2020 11:48:21</t>
  </si>
  <si>
    <t>08.09.2020 11:48:22</t>
  </si>
  <si>
    <t>08.09.2020 11:48:53</t>
  </si>
  <si>
    <t>08.09.2020 11:48:54</t>
  </si>
  <si>
    <t>08.09.2020 11:48:56</t>
  </si>
  <si>
    <t>08.09.2020 11:48:57</t>
  </si>
  <si>
    <t>08.09.2020 11:49:07</t>
  </si>
  <si>
    <t>08.09.2020 11:49:09</t>
  </si>
  <si>
    <t>08.09.2020 11:49:10</t>
  </si>
  <si>
    <t>08.09.2020 11:49:12</t>
  </si>
  <si>
    <t>08.09.2020 11:49:13</t>
  </si>
  <si>
    <t>08.09.2020 11:49:42</t>
  </si>
  <si>
    <t>08.09.2020 11:49:43</t>
  </si>
  <si>
    <t>08.09.2020 11:49:45</t>
  </si>
  <si>
    <t>08.09.2020 11:49:47</t>
  </si>
  <si>
    <t>08.09.2020 11:49:48</t>
  </si>
  <si>
    <t>08.09.2020 11:49:51</t>
  </si>
  <si>
    <t>08.09.2020 11:49:53</t>
  </si>
  <si>
    <t>08.09.2020 11:49:54</t>
  </si>
  <si>
    <t>08.09.2020 11:50:03</t>
  </si>
  <si>
    <t>08.09.2020 11:50:04</t>
  </si>
  <si>
    <t>08.09.2020 11:50:06</t>
  </si>
  <si>
    <t>08.09.2020 11:50:07</t>
  </si>
  <si>
    <t>08.09.2020 11:50:12</t>
  </si>
  <si>
    <t>08.09.2020 11:50:13</t>
  </si>
  <si>
    <t>08.09.2020 11:50:15</t>
  </si>
  <si>
    <t>08.09.2020 11:50:33</t>
  </si>
  <si>
    <t>08.09.2020 11:50:34</t>
  </si>
  <si>
    <t>08.09.2020 11:50:36</t>
  </si>
  <si>
    <t>08.09.2020 11:50:40</t>
  </si>
  <si>
    <t>08.09.2020 11:50:42</t>
  </si>
  <si>
    <t>08.09.2020 11:50:59</t>
  </si>
  <si>
    <t>08.09.2020 11:51:00</t>
  </si>
  <si>
    <t>08.09.2020 11:51:02</t>
  </si>
  <si>
    <t>08.09.2020 11:51:03</t>
  </si>
  <si>
    <t>08.09.2020 11:51:05</t>
  </si>
  <si>
    <t>08.09.2020 11:51:08</t>
  </si>
  <si>
    <t>08.09.2020 11:51:29</t>
  </si>
  <si>
    <t>08.09.2020 11:51:30</t>
  </si>
  <si>
    <t>08.09.2020 11:51:32</t>
  </si>
  <si>
    <t>08.09.2020 11:52:07</t>
  </si>
  <si>
    <t>08.09.2020 11:52:09</t>
  </si>
  <si>
    <t>08.09.2020 11:52:18</t>
  </si>
  <si>
    <t>08.09.2020 11:52:19</t>
  </si>
  <si>
    <t>08.09.2020 11:52:28</t>
  </si>
  <si>
    <t>08.09.2020 11:52:30</t>
  </si>
  <si>
    <t>08.09.2020 11:53:15</t>
  </si>
  <si>
    <t>08.09.2020 11:53:16</t>
  </si>
  <si>
    <t>08.09.2020 11:53:18</t>
  </si>
  <si>
    <t>08.09.2020 11:53:25</t>
  </si>
  <si>
    <t>08.09.2020 11:53:27</t>
  </si>
  <si>
    <t>08.09.2020 11:53:28</t>
  </si>
  <si>
    <t>08.09.2020 11:53:30</t>
  </si>
  <si>
    <t>08.09.2020 11:53:40</t>
  </si>
  <si>
    <t>08.09.2020 11:53:42</t>
  </si>
  <si>
    <t>08.09.2020 11:53:43</t>
  </si>
  <si>
    <t>08.09.2020 11:53:45</t>
  </si>
  <si>
    <t>08.09.2020 11:53:49</t>
  </si>
  <si>
    <t>08.09.2020 11:53:51</t>
  </si>
  <si>
    <t>08.09.2020 11:53:53</t>
  </si>
  <si>
    <t>08.09.2020 11:54:00</t>
  </si>
  <si>
    <t>08.09.2020 11:54:01</t>
  </si>
  <si>
    <t>08.09.2020 11:54:03</t>
  </si>
  <si>
    <t>08.09.2020 11:54:04</t>
  </si>
  <si>
    <t>08.09.2020 11:54:06</t>
  </si>
  <si>
    <t>08.09.2020 11:54:07</t>
  </si>
  <si>
    <t>08.09.2020 11:54:09</t>
  </si>
  <si>
    <t>08.09.2020 11:54:10</t>
  </si>
  <si>
    <t>08.09.2020 11:54:24</t>
  </si>
  <si>
    <t>08.09.2020 11:54:25</t>
  </si>
  <si>
    <t>08.09.2020 11:54:36</t>
  </si>
  <si>
    <t>08.09.2020 11:54:37</t>
  </si>
  <si>
    <t>08.09.2020 11:54:39</t>
  </si>
  <si>
    <t>08.09.2020 11:54:40</t>
  </si>
  <si>
    <t>08.09.2020 11:54:48</t>
  </si>
  <si>
    <t>08.09.2020 11:54:49</t>
  </si>
  <si>
    <t>08.09.2020 11:54:51</t>
  </si>
  <si>
    <t>08.09.2020 11:55:07</t>
  </si>
  <si>
    <t>08.09.2020 11:55:09</t>
  </si>
  <si>
    <t>08.09.2020 11:55:10</t>
  </si>
  <si>
    <t>08.09.2020 11:55:12</t>
  </si>
  <si>
    <t>08.09.2020 11:56:06</t>
  </si>
  <si>
    <t>08.09.2020 11:56:07</t>
  </si>
  <si>
    <t>08.09.2020 11:56:09</t>
  </si>
  <si>
    <t>08.09.2020 11:56:12</t>
  </si>
  <si>
    <t>08.09.2020 11:56:19</t>
  </si>
  <si>
    <t>08.09.2020 11:56:21</t>
  </si>
  <si>
    <t>08.09.2020 11:56:22</t>
  </si>
  <si>
    <t>08.09.2020 11:56:24</t>
  </si>
  <si>
    <t>08.09.2020 11:56:25</t>
  </si>
  <si>
    <t>08.09.2020 11:56:27</t>
  </si>
  <si>
    <t>08.09.2020 11:56:50</t>
  </si>
  <si>
    <t>08.09.2020 11:56:51</t>
  </si>
  <si>
    <t>08.09.2020 11:56:53</t>
  </si>
  <si>
    <t>08.09.2020 11:56:54</t>
  </si>
  <si>
    <t>08.09.2020 11:56:56</t>
  </si>
  <si>
    <t>08.09.2020 11:57:01</t>
  </si>
  <si>
    <t>08.09.2020 11:57:03</t>
  </si>
  <si>
    <t>08.09.2020 11:57:21</t>
  </si>
  <si>
    <t>08.09.2020 11:57:22</t>
  </si>
  <si>
    <t>08.09.2020 11:57:24</t>
  </si>
  <si>
    <t>08.09.2020 11:57:25</t>
  </si>
  <si>
    <t>08.09.2020 11:57:54</t>
  </si>
  <si>
    <t>08.09.2020 11:57:57</t>
  </si>
  <si>
    <t>08.09.2020 11:57:59</t>
  </si>
  <si>
    <t>08.09.2020 11:58:05</t>
  </si>
  <si>
    <t>08.09.2020 11:58:06</t>
  </si>
  <si>
    <t>08.09.2020 11:58:08</t>
  </si>
  <si>
    <t>08.09.2020 11:58:09</t>
  </si>
  <si>
    <t>08.09.2020 11:58:14</t>
  </si>
  <si>
    <t>08.09.2020 11:58:21</t>
  </si>
  <si>
    <t>08.09.2020 11:58:27</t>
  </si>
  <si>
    <t>08.09.2020 11:58:33</t>
  </si>
  <si>
    <t>08.09.2020 11:58:35</t>
  </si>
  <si>
    <t>08.09.2020 11:58:40</t>
  </si>
  <si>
    <t>08.09.2020 11:58:46</t>
  </si>
  <si>
    <t>08.09.2020 11:58:52</t>
  </si>
  <si>
    <t>08.09.2020 11:58:58</t>
  </si>
  <si>
    <t>08.09.2020 11:58:59</t>
  </si>
  <si>
    <t>08.09.2020 11:59:01</t>
  </si>
  <si>
    <t>08.09.2020 11:59:02</t>
  </si>
  <si>
    <t>08.09.2020 11:59:04</t>
  </si>
  <si>
    <t>08.09.2020 11:59:05</t>
  </si>
  <si>
    <t>08.09.2020 11:59:07</t>
  </si>
  <si>
    <t>08.09.2020 11:59:08</t>
  </si>
  <si>
    <t>08.09.2020 11:59:14</t>
  </si>
  <si>
    <t>08.09.2020 11:59:16</t>
  </si>
  <si>
    <t>08.09.2020 11:59:17</t>
  </si>
  <si>
    <t>08.09.2020 11:59:23</t>
  </si>
  <si>
    <t>08.09.2020 11:59:25</t>
  </si>
  <si>
    <t>08.09.2020 11:59:28</t>
  </si>
  <si>
    <t>08.09.2020 11:59:31</t>
  </si>
  <si>
    <t>08.09.2020 11:59:32</t>
  </si>
  <si>
    <t>08.09.2020 11:59:43</t>
  </si>
  <si>
    <t>08.09.2020 11:59:44</t>
  </si>
  <si>
    <t>08.09.2020 11:59:49</t>
  </si>
  <si>
    <t>08.09.2020 11:59:50</t>
  </si>
  <si>
    <t>08.09.2020 11:59:52</t>
  </si>
  <si>
    <t>08.09.2020 11:59:55</t>
  </si>
  <si>
    <t>08.09.2020 11:59:58</t>
  </si>
  <si>
    <t>08.09.2020 12:00:00</t>
  </si>
  <si>
    <t>08.09.2020 12:00:06</t>
  </si>
  <si>
    <t>08.09.2020 12:00:07</t>
  </si>
  <si>
    <t>08.09.2020 12:00:09</t>
  </si>
  <si>
    <t>08.09.2020 12:00:16</t>
  </si>
  <si>
    <t>08.09.2020 12:00:18</t>
  </si>
  <si>
    <t>08.09.2020 12:00:19</t>
  </si>
  <si>
    <t>08.09.2020 12:00:37</t>
  </si>
  <si>
    <t>08.09.2020 12:00:39</t>
  </si>
  <si>
    <t>08.09.2020 12:00:40</t>
  </si>
  <si>
    <t>08.09.2020 12:00:45</t>
  </si>
  <si>
    <t>08.09.2020 12:00:46</t>
  </si>
  <si>
    <t>08.09.2020 12:00:48</t>
  </si>
  <si>
    <t>08.09.2020 12:00:49</t>
  </si>
  <si>
    <t>08.09.2020 12:00:51</t>
  </si>
  <si>
    <t>08.09.2020 12:00:55</t>
  </si>
  <si>
    <t>08.09.2020 12:00:57</t>
  </si>
  <si>
    <t>08.09.2020 12:01:01</t>
  </si>
  <si>
    <t>08.09.2020 12:01:03</t>
  </si>
  <si>
    <t>08.09.2020 12:01:04</t>
  </si>
  <si>
    <t>08.09.2020 12:01:06</t>
  </si>
  <si>
    <t>08.09.2020 12:01:09</t>
  </si>
  <si>
    <t>08.09.2020 12:01:10</t>
  </si>
  <si>
    <t>08.09.2020 12:01:12</t>
  </si>
  <si>
    <t>08.09.2020 12:01:13</t>
  </si>
  <si>
    <t>08.09.2020 12:01:15</t>
  </si>
  <si>
    <t>08.09.2020 12:01:16</t>
  </si>
  <si>
    <t>08.09.2020 12:01:30</t>
  </si>
  <si>
    <t>08.09.2020 12:01:31</t>
  </si>
  <si>
    <t>08.09.2020 12:01:33</t>
  </si>
  <si>
    <t>08.09.2020 12:01:39</t>
  </si>
  <si>
    <t>08.09.2020 12:01:40</t>
  </si>
  <si>
    <t>08.09.2020 12:01:42</t>
  </si>
  <si>
    <t>08.09.2020 12:02:01</t>
  </si>
  <si>
    <t>08.09.2020 12:02:22</t>
  </si>
  <si>
    <t>08.09.2020 12:02:48</t>
  </si>
  <si>
    <t>08.09.2020 12:02:50</t>
  </si>
  <si>
    <t>08.09.2020 12:02:53</t>
  </si>
  <si>
    <t>08.09.2020 12:02:54</t>
  </si>
  <si>
    <t>08.09.2020 12:03:09</t>
  </si>
  <si>
    <t>08.09.2020 12:03:10</t>
  </si>
  <si>
    <t>08.09.2020 12:03:15</t>
  </si>
  <si>
    <t>08.09.2020 12:03:16</t>
  </si>
  <si>
    <t>08.09.2020 12:03:18</t>
  </si>
  <si>
    <t>08.09.2020 12:03:19</t>
  </si>
  <si>
    <t>08.09.2020 12:03:21</t>
  </si>
  <si>
    <t>08.09.2020 12:03:22</t>
  </si>
  <si>
    <t>08.09.2020 12:03:24</t>
  </si>
  <si>
    <t>08.09.2020 12:03:31</t>
  </si>
  <si>
    <t>08.09.2020 12:03:33</t>
  </si>
  <si>
    <t>08.09.2020 12:03:34</t>
  </si>
  <si>
    <t>08.09.2020 12:03:36</t>
  </si>
  <si>
    <t>08.09.2020 12:03:48</t>
  </si>
  <si>
    <t>08.09.2020 12:03:49</t>
  </si>
  <si>
    <t>08.09.2020 12:03:51</t>
  </si>
  <si>
    <t>08.09.2020 12:03:52</t>
  </si>
  <si>
    <t>08.09.2020 12:04:03</t>
  </si>
  <si>
    <t>08.09.2020 12:04:04</t>
  </si>
  <si>
    <t>08.09.2020 12:04:06</t>
  </si>
  <si>
    <t>08.09.2020 12:04:07</t>
  </si>
  <si>
    <t>08.09.2020 12:04:12</t>
  </si>
  <si>
    <t>08.09.2020 12:04:13</t>
  </si>
  <si>
    <t>08.09.2020 12:04:24</t>
  </si>
  <si>
    <t>08.09.2020 12:04:25</t>
  </si>
  <si>
    <t>08.09.2020 12:04:27</t>
  </si>
  <si>
    <t>08.09.2020 12:04:34</t>
  </si>
  <si>
    <t>08.09.2020 12:04:36</t>
  </si>
  <si>
    <t>08.09.2020 12:04:43</t>
  </si>
  <si>
    <t>08.09.2020 12:04:45</t>
  </si>
  <si>
    <t>08.09.2020 12:04:53</t>
  </si>
  <si>
    <t>08.09.2020 12:04:54</t>
  </si>
  <si>
    <t>08.09.2020 12:04:56</t>
  </si>
  <si>
    <t>08.09.2020 12:04:57</t>
  </si>
  <si>
    <t>08.09.2020 12:04:59</t>
  </si>
  <si>
    <t>08.09.2020 12:05:00</t>
  </si>
  <si>
    <t>08.09.2020 12:05:02</t>
  </si>
  <si>
    <t>08.09.2020 12:05:03</t>
  </si>
  <si>
    <t>08.09.2020 12:05:06</t>
  </si>
  <si>
    <t>08.09.2020 12:05:08</t>
  </si>
  <si>
    <t>08.09.2020 12:05:15</t>
  </si>
  <si>
    <t>08.09.2020 12:05:17</t>
  </si>
  <si>
    <t>08.09.2020 12:05:18</t>
  </si>
  <si>
    <t>08.09.2020 12:05:35</t>
  </si>
  <si>
    <t>08.09.2020 12:05:36</t>
  </si>
  <si>
    <t>08.09.2020 12:05:50</t>
  </si>
  <si>
    <t>08.09.2020 12:05:51</t>
  </si>
  <si>
    <t>08.09.2020 12:05:55</t>
  </si>
  <si>
    <t>08.09.2020 12:05:56</t>
  </si>
  <si>
    <t>08.09.2020 12:06:12</t>
  </si>
  <si>
    <t>08.09.2020 12:06:15</t>
  </si>
  <si>
    <t>08.09.2020 12:06:16</t>
  </si>
  <si>
    <t>08.09.2020 12:06:18</t>
  </si>
  <si>
    <t>08.09.2020 12:06:19</t>
  </si>
  <si>
    <t>08.09.2020 12:06:21</t>
  </si>
  <si>
    <t>08.09.2020 12:06:22</t>
  </si>
  <si>
    <t>08.09.2020 12:06:56</t>
  </si>
  <si>
    <t>08.09.2020 12:06:57</t>
  </si>
  <si>
    <t>08.09.2020 12:06:59</t>
  </si>
  <si>
    <t>08.09.2020 12:07:00</t>
  </si>
  <si>
    <t>08.09.2020 12:07:02</t>
  </si>
  <si>
    <t>08.09.2020 12:07:03</t>
  </si>
  <si>
    <t>08.09.2020 12:07:15</t>
  </si>
  <si>
    <t>08.09.2020 12:07:17</t>
  </si>
  <si>
    <t>08.09.2020 12:07:18</t>
  </si>
  <si>
    <t>08.09.2020 12:07:20</t>
  </si>
  <si>
    <t>08.09.2020 12:07:21</t>
  </si>
  <si>
    <t>08.09.2020 12:07:27</t>
  </si>
  <si>
    <t>08.09.2020 12:07:30</t>
  </si>
  <si>
    <t>08.09.2020 12:07:56</t>
  </si>
  <si>
    <t>08.09.2020 12:07:58</t>
  </si>
  <si>
    <t>08.09.2020 12:07:59</t>
  </si>
  <si>
    <t>08.09.2020 12:08:02</t>
  </si>
  <si>
    <t>08.09.2020 12:08:05</t>
  </si>
  <si>
    <t>08.09.2020 12:08:11</t>
  </si>
  <si>
    <t>08.09.2020 12:08:14</t>
  </si>
  <si>
    <t>08.09.2020 12:08:16</t>
  </si>
  <si>
    <t>08.09.2020 12:08:17</t>
  </si>
  <si>
    <t>08.09.2020 12:08:19</t>
  </si>
  <si>
    <t>08.09.2020 12:08:20</t>
  </si>
  <si>
    <t>08.09.2020 12:08:22</t>
  </si>
  <si>
    <t>08.09.2020 12:08:23</t>
  </si>
  <si>
    <t>08.09.2020 12:08:25</t>
  </si>
  <si>
    <t>08.09.2020 12:08:28</t>
  </si>
  <si>
    <t>08.09.2020 12:08:32</t>
  </si>
  <si>
    <t>08.09.2020 12:08:34</t>
  </si>
  <si>
    <t>08.09.2020 12:08:43</t>
  </si>
  <si>
    <t>08.09.2020 12:08:44</t>
  </si>
  <si>
    <t>08.09.2020 12:08:46</t>
  </si>
  <si>
    <t>08.09.2020 12:08:47</t>
  </si>
  <si>
    <t>08.09.2020 12:08:49</t>
  </si>
  <si>
    <t>08.09.2020 12:09:00</t>
  </si>
  <si>
    <t>08.09.2020 12:09:01</t>
  </si>
  <si>
    <t>08.09.2020 12:09:15</t>
  </si>
  <si>
    <t>08.09.2020 12:09:16</t>
  </si>
  <si>
    <t>08.09.2020 12:09:18</t>
  </si>
  <si>
    <t>08.09.2020 12:09:19</t>
  </si>
  <si>
    <t>08.09.2020 12:09:21</t>
  </si>
  <si>
    <t>08.09.2020 12:09:36</t>
  </si>
  <si>
    <t>08.09.2020 12:09:39</t>
  </si>
  <si>
    <t>08.09.2020 12:09:45</t>
  </si>
  <si>
    <t>08.09.2020 12:09:48</t>
  </si>
  <si>
    <t>08.09.2020 12:09:53</t>
  </si>
  <si>
    <t>08.09.2020 12:10:03</t>
  </si>
  <si>
    <t>08.09.2020 12:10:04</t>
  </si>
  <si>
    <t>08.09.2020 12:10:09</t>
  </si>
  <si>
    <t>08.09.2020 12:10:22</t>
  </si>
  <si>
    <t>08.09.2020 12:10:36</t>
  </si>
  <si>
    <t>08.09.2020 12:10:37</t>
  </si>
  <si>
    <t>08.09.2020 12:10:39</t>
  </si>
  <si>
    <t>08.09.2020 12:10:40</t>
  </si>
  <si>
    <t>08.09.2020 12:10:42</t>
  </si>
  <si>
    <t>08.09.2020 12:10:44</t>
  </si>
  <si>
    <t>08.09.2020 12:10:56</t>
  </si>
  <si>
    <t>08.09.2020 12:10:57</t>
  </si>
  <si>
    <t>08.09.2020 12:10:59</t>
  </si>
  <si>
    <t>08.09.2020 12:11:00</t>
  </si>
  <si>
    <t>08.09.2020 12:11:05</t>
  </si>
  <si>
    <t>08.09.2020 12:11:08</t>
  </si>
  <si>
    <t>08.09.2020 12:11:09</t>
  </si>
  <si>
    <t>08.09.2020 12:11:11</t>
  </si>
  <si>
    <t>08.09.2020 12:11:12</t>
  </si>
  <si>
    <t>08.09.2020 12:11:14</t>
  </si>
  <si>
    <t>08.09.2020 12:11:17</t>
  </si>
  <si>
    <t>08.09.2020 12:11:18</t>
  </si>
  <si>
    <t>08.09.2020 12:11:20</t>
  </si>
  <si>
    <t>08.09.2020 12:11:36</t>
  </si>
  <si>
    <t>08.09.2020 12:11:38</t>
  </si>
  <si>
    <t>08.09.2020 12:11:39</t>
  </si>
  <si>
    <t>08.09.2020 12:11:53</t>
  </si>
  <si>
    <t>08.09.2020 12:11:55</t>
  </si>
  <si>
    <t>08.09.2020 12:11:56</t>
  </si>
  <si>
    <t>08.09.2020 12:11:58</t>
  </si>
  <si>
    <t>08.09.2020 12:11:59</t>
  </si>
  <si>
    <t>08.09.2020 12:12:16</t>
  </si>
  <si>
    <t>08.09.2020 12:12:17</t>
  </si>
  <si>
    <t>08.09.2020 12:12:19</t>
  </si>
  <si>
    <t>08.09.2020 12:12:28</t>
  </si>
  <si>
    <t>08.09.2020 12:12:29</t>
  </si>
  <si>
    <t>08.09.2020 12:12:31</t>
  </si>
  <si>
    <t>08.09.2020 12:12:32</t>
  </si>
  <si>
    <t>08.09.2020 12:12:34</t>
  </si>
  <si>
    <t>08.09.2020 12:12:35</t>
  </si>
  <si>
    <t>08.09.2020 12:12:37</t>
  </si>
  <si>
    <t>08.09.2020 12:12:49</t>
  </si>
  <si>
    <t>08.09.2020 12:12:50</t>
  </si>
  <si>
    <t>08.09.2020 12:12:52</t>
  </si>
  <si>
    <t>08.09.2020 12:13:15</t>
  </si>
  <si>
    <t>08.09.2020 12:13:40</t>
  </si>
  <si>
    <t>08.09.2020 12:13:42</t>
  </si>
  <si>
    <t>08.09.2020 12:13:43</t>
  </si>
  <si>
    <t>08.09.2020 12:13:45</t>
  </si>
  <si>
    <t>08.09.2020 12:13:53</t>
  </si>
  <si>
    <t>08.09.2020 12:13:54</t>
  </si>
  <si>
    <t>08.09.2020 12:13:56</t>
  </si>
  <si>
    <t>08.09.2020 12:13:57</t>
  </si>
  <si>
    <t>08.09.2020 12:13:59</t>
  </si>
  <si>
    <t>08.09.2020 12:14:00</t>
  </si>
  <si>
    <t>08.09.2020 12:14:09</t>
  </si>
  <si>
    <t>08.09.2020 12:14:11</t>
  </si>
  <si>
    <t>08.09.2020 12:14:12</t>
  </si>
  <si>
    <t>08.09.2020 12:14:14</t>
  </si>
  <si>
    <t>08.09.2020 12:14:15</t>
  </si>
  <si>
    <t>08.09.2020 12:14:52</t>
  </si>
  <si>
    <t>08.09.2020 12:14:53</t>
  </si>
  <si>
    <t>08.09.2020 12:14:55</t>
  </si>
  <si>
    <t>08.09.2020 12:15:00</t>
  </si>
  <si>
    <t>08.09.2020 12:15:01</t>
  </si>
  <si>
    <t>08.09.2020 12:15:03</t>
  </si>
  <si>
    <t>08.09.2020 12:15:04</t>
  </si>
  <si>
    <t>08.09.2020 12:15:28</t>
  </si>
  <si>
    <t>08.09.2020 12:15:30</t>
  </si>
  <si>
    <t>08.09.2020 12:15:31</t>
  </si>
  <si>
    <t>08.09.2020 12:15:33</t>
  </si>
  <si>
    <t>08.09.2020 12:15:34</t>
  </si>
  <si>
    <t>08.09.2020 12:15:42</t>
  </si>
  <si>
    <t>08.09.2020 12:15:43</t>
  </si>
  <si>
    <t>08.09.2020 12:15:45</t>
  </si>
  <si>
    <t>08.09.2020 12:15:51</t>
  </si>
  <si>
    <t>08.09.2020 12:15:54</t>
  </si>
  <si>
    <t>08.09.2020 12:15:57</t>
  </si>
  <si>
    <t>08.09.2020 12:16:03</t>
  </si>
  <si>
    <t>08.09.2020 12:16:04</t>
  </si>
  <si>
    <t>08.09.2020 12:16:25</t>
  </si>
  <si>
    <t>08.09.2020 12:16:27</t>
  </si>
  <si>
    <t>08.09.2020 12:16:28</t>
  </si>
  <si>
    <t>08.09.2020 12:16:39</t>
  </si>
  <si>
    <t>08.09.2020 12:16:45</t>
  </si>
  <si>
    <t>08.09.2020 12:16:47</t>
  </si>
  <si>
    <t>08.09.2020 12:16:48</t>
  </si>
  <si>
    <t>08.09.2020 12:17:25</t>
  </si>
  <si>
    <t>08.09.2020 12:17:27</t>
  </si>
  <si>
    <t>08.09.2020 12:17:28</t>
  </si>
  <si>
    <t>08.09.2020 12:17:30</t>
  </si>
  <si>
    <t>08.09.2020 12:17:31</t>
  </si>
  <si>
    <t>08.09.2020 12:17:36</t>
  </si>
  <si>
    <t>08.09.2020 12:17:37</t>
  </si>
  <si>
    <t>08.09.2020 12:17:39</t>
  </si>
  <si>
    <t>08.09.2020 12:17:57</t>
  </si>
  <si>
    <t>08.09.2020 12:18:00</t>
  </si>
  <si>
    <t>08.09.2020 12:18:01</t>
  </si>
  <si>
    <t>08.09.2020 12:18:03</t>
  </si>
  <si>
    <t>08.09.2020 12:18:04</t>
  </si>
  <si>
    <t>08.09.2020 12:18:06</t>
  </si>
  <si>
    <t>08.09.2020 12:18:07</t>
  </si>
  <si>
    <t>08.09.2020 12:18:09</t>
  </si>
  <si>
    <t>08.09.2020 12:18:10</t>
  </si>
  <si>
    <t>08.09.2020 12:18:12</t>
  </si>
  <si>
    <t>08.09.2020 12:18:19</t>
  </si>
  <si>
    <t>08.09.2020 12:18:21</t>
  </si>
  <si>
    <t>08.09.2020 12:18:22</t>
  </si>
  <si>
    <t>08.09.2020 12:18:24</t>
  </si>
  <si>
    <t>08.09.2020 12:18:46</t>
  </si>
  <si>
    <t>08.09.2020 12:18:48</t>
  </si>
  <si>
    <t>08.09.2020 12:18:49</t>
  </si>
  <si>
    <t>08.09.2020 12:19:01</t>
  </si>
  <si>
    <t>08.09.2020 12:19:03</t>
  </si>
  <si>
    <t>08.09.2020 12:19:04</t>
  </si>
  <si>
    <t>08.09.2020 12:19:37</t>
  </si>
  <si>
    <t>08.09.2020 12:19:39</t>
  </si>
  <si>
    <t>08.09.2020 12:19:40</t>
  </si>
  <si>
    <t>08.09.2020 12:19:48</t>
  </si>
  <si>
    <t>08.09.2020 12:19:54</t>
  </si>
  <si>
    <t>08.09.2020 12:20:15</t>
  </si>
  <si>
    <t>08.09.2020 12:20:16</t>
  </si>
  <si>
    <t>08.09.2020 12:20:18</t>
  </si>
  <si>
    <t>08.09.2020 12:20:19</t>
  </si>
  <si>
    <t>08.09.2020 12:20:24</t>
  </si>
  <si>
    <t>08.09.2020 12:20:25</t>
  </si>
  <si>
    <t>08.09.2020 12:20:57</t>
  </si>
  <si>
    <t>08.09.2020 12:20:59</t>
  </si>
  <si>
    <t>08.09.2020 12:21:00</t>
  </si>
  <si>
    <t>08.09.2020 12:21:02</t>
  </si>
  <si>
    <t>08.09.2020 12:21:12</t>
  </si>
  <si>
    <t>08.09.2020 12:21:14</t>
  </si>
  <si>
    <t>08.09.2020 12:21:15</t>
  </si>
  <si>
    <t>08.09.2020 12:21:43</t>
  </si>
  <si>
    <t>08.09.2020 12:21:44</t>
  </si>
  <si>
    <t>08.09.2020 12:22:51</t>
  </si>
  <si>
    <t>08.09.2020 12:22:53</t>
  </si>
  <si>
    <t>08.09.2020 12:22:54</t>
  </si>
  <si>
    <t>08.09.2020 12:22:57</t>
  </si>
  <si>
    <t>08.09.2020 12:22:59</t>
  </si>
  <si>
    <t>08.09.2020 12:23:21</t>
  </si>
  <si>
    <t>08.09.2020 12:23:23</t>
  </si>
  <si>
    <t>08.09.2020 12:23:24</t>
  </si>
  <si>
    <t>08.09.2020 12:23:26</t>
  </si>
  <si>
    <t>08.09.2020 12:24:01</t>
  </si>
  <si>
    <t>08.09.2020 12:24:03</t>
  </si>
  <si>
    <t>08.09.2020 12:24:04</t>
  </si>
  <si>
    <t>08.09.2020 12:24:27</t>
  </si>
  <si>
    <t>08.09.2020 12:24:31</t>
  </si>
  <si>
    <t>08.09.2020 12:24:40</t>
  </si>
  <si>
    <t>08.09.2020 12:24:45</t>
  </si>
  <si>
    <t>08.09.2020 12:24:47</t>
  </si>
  <si>
    <t>08.09.2020 12:25:54</t>
  </si>
  <si>
    <t>08.09.2020 12:26:07</t>
  </si>
  <si>
    <t>08.09.2020 12:26:09</t>
  </si>
  <si>
    <t>08.09.2020 12:26:10</t>
  </si>
  <si>
    <t>08.09.2020 12:26:31</t>
  </si>
  <si>
    <t>08.09.2020 12:26:33</t>
  </si>
  <si>
    <t>08.09.2020 12:26:34</t>
  </si>
  <si>
    <t>08.09.2020 12:26:44</t>
  </si>
  <si>
    <t>08.09.2020 12:27:33</t>
  </si>
  <si>
    <t>08.09.2020 12:27:34</t>
  </si>
  <si>
    <t>08.09.2020 12:27:39</t>
  </si>
  <si>
    <t>08.09.2020 12:27:40</t>
  </si>
  <si>
    <t>08.09.2020 12:27:42</t>
  </si>
  <si>
    <t>08.09.2020 12:27:44</t>
  </si>
  <si>
    <t>08.09.2020 12:27:47</t>
  </si>
  <si>
    <t>08.09.2020 12:28:18</t>
  </si>
  <si>
    <t>08.09.2020 12:28:19</t>
  </si>
  <si>
    <t>08.09.2020 12:28:37</t>
  </si>
  <si>
    <t>08.09.2020 12:28:39</t>
  </si>
  <si>
    <t>08.09.2020 12:28:40</t>
  </si>
  <si>
    <t>08.09.2020 12:28:42</t>
  </si>
  <si>
    <t>08.09.2020 12:29:07</t>
  </si>
  <si>
    <t>08.09.2020 12:29:09</t>
  </si>
  <si>
    <t>08.09.2020 12:29:10</t>
  </si>
  <si>
    <t>08.09.2020 12:29:12</t>
  </si>
  <si>
    <t>08.09.2020 12:29:19</t>
  </si>
  <si>
    <t>08.09.2020 12:29:21</t>
  </si>
  <si>
    <t>08.09.2020 12:29:22</t>
  </si>
  <si>
    <t>08.09.2020 12:29:24</t>
  </si>
  <si>
    <t>08.09.2020 12:29:25</t>
  </si>
  <si>
    <t>08.09.2020 12:29:27</t>
  </si>
  <si>
    <t>08.09.2020 12:29:30</t>
  </si>
  <si>
    <t>08.09.2020 12:31:34</t>
  </si>
  <si>
    <t>08.09.2020 12:31:36</t>
  </si>
  <si>
    <t>08.09.2020 12:31:39</t>
  </si>
  <si>
    <t>08.09.2020 12:31:42</t>
  </si>
  <si>
    <t>08.09.2020 12:32:06</t>
  </si>
  <si>
    <t>08.09.2020 12:32:07</t>
  </si>
  <si>
    <t>08.09.2020 12:32:09</t>
  </si>
  <si>
    <t>08.09.2020 12:32:10</t>
  </si>
  <si>
    <t>08.09.2020 12:32:40</t>
  </si>
  <si>
    <t>08.09.2020 12:32:42</t>
  </si>
  <si>
    <t>08.09.2020 12:32:43</t>
  </si>
  <si>
    <t>08.09.2020 12:32:45</t>
  </si>
  <si>
    <t>08.09.2020 12:32:48</t>
  </si>
  <si>
    <t>08.09.2020 12:32:50</t>
  </si>
  <si>
    <t>08.09.2020 12:32:51</t>
  </si>
  <si>
    <t>08.09.2020 12:34:04</t>
  </si>
  <si>
    <t>08.09.2020 12:34:06</t>
  </si>
  <si>
    <t>08.09.2020 12:34:07</t>
  </si>
  <si>
    <t>08.09.2020 12:34:10</t>
  </si>
  <si>
    <t>08.09.2020 12:34:13</t>
  </si>
  <si>
    <t>08.09.2020 12:34:15</t>
  </si>
  <si>
    <t>08.09.2020 12:34:16</t>
  </si>
  <si>
    <t>08.09.2020 12:34:18</t>
  </si>
  <si>
    <t>08.09.2020 12:34:19</t>
  </si>
  <si>
    <t>08.09.2020 12:34:45</t>
  </si>
  <si>
    <t>08.09.2020 12:34:46</t>
  </si>
  <si>
    <t>08.09.2020 12:34:48</t>
  </si>
  <si>
    <t>08.09.2020 12:34:53</t>
  </si>
  <si>
    <t>08.09.2020 12:34:54</t>
  </si>
  <si>
    <t>08.09.2020 12:34:56</t>
  </si>
  <si>
    <t>08.09.2020 12:35:15</t>
  </si>
  <si>
    <t>08.09.2020 12:35:16</t>
  </si>
  <si>
    <t>08.09.2020 12:35:42</t>
  </si>
  <si>
    <t>08.09.2020 12:35:44</t>
  </si>
  <si>
    <t>08.09.2020 12:35:45</t>
  </si>
  <si>
    <t>08.09.2020 12:35:47</t>
  </si>
  <si>
    <t>08.09.2020 12:35:48</t>
  </si>
  <si>
    <t>08.09.2020 12:35:50</t>
  </si>
  <si>
    <t>08.09.2020 12:35:51</t>
  </si>
  <si>
    <t>08.09.2020 12:36:04</t>
  </si>
  <si>
    <t>08.09.2020 12:36:07</t>
  </si>
  <si>
    <t>08.09.2020 12:36:09</t>
  </si>
  <si>
    <t>08.09.2020 12:36:25</t>
  </si>
  <si>
    <t>08.09.2020 12:36:27</t>
  </si>
  <si>
    <t>08.09.2020 12:36:30</t>
  </si>
  <si>
    <t>08.09.2020 12:36:45</t>
  </si>
  <si>
    <t>08.09.2020 12:36:47</t>
  </si>
  <si>
    <t>08.09.2020 12:37:09</t>
  </si>
  <si>
    <t>08.09.2020 12:37:10</t>
  </si>
  <si>
    <t>08.09.2020 12:37:12</t>
  </si>
  <si>
    <t>08.09.2020 12:37:22</t>
  </si>
  <si>
    <t>08.09.2020 12:37:24</t>
  </si>
  <si>
    <t>08.09.2020 12:37:25</t>
  </si>
  <si>
    <t>08.09.2020 12:39:06</t>
  </si>
  <si>
    <t>08.09.2020 12:39:07</t>
  </si>
  <si>
    <t>08.09.2020 12:39:09</t>
  </si>
  <si>
    <t>08.09.2020 12:39:10</t>
  </si>
  <si>
    <t>08.09.2020 12:39:13</t>
  </si>
  <si>
    <t>08.09.2020 12:39:27</t>
  </si>
  <si>
    <t>08.09.2020 12:39:28</t>
  </si>
  <si>
    <t>08.09.2020 12:39:30</t>
  </si>
  <si>
    <t>08.09.2020 12:40:21</t>
  </si>
  <si>
    <t>08.09.2020 12:40:22</t>
  </si>
  <si>
    <t>08.09.2020 12:40:24</t>
  </si>
  <si>
    <t>08.09.2020 12:40:30</t>
  </si>
  <si>
    <t>08.09.2020 12:40:31</t>
  </si>
  <si>
    <t>08.09.2020 12:40:33</t>
  </si>
  <si>
    <t>08.09.2020 12:40:36</t>
  </si>
  <si>
    <t>08.09.2020 12:40:43</t>
  </si>
  <si>
    <t>08.09.2020 12:40:45</t>
  </si>
  <si>
    <t>08.09.2020 12:40:46</t>
  </si>
  <si>
    <t>08.09.2020 12:40:48</t>
  </si>
  <si>
    <t>08.09.2020 12:40:49</t>
  </si>
  <si>
    <t>08.09.2020 12:41:38</t>
  </si>
  <si>
    <t>08.09.2020 12:41:39</t>
  </si>
  <si>
    <t>08.09.2020 12:41:41</t>
  </si>
  <si>
    <t>08.09.2020 12:42:07</t>
  </si>
  <si>
    <t>08.09.2020 12:42:09</t>
  </si>
  <si>
    <t>08.09.2020 12:42:31</t>
  </si>
  <si>
    <t>08.09.2020 12:42:33</t>
  </si>
  <si>
    <t>08.09.2020 12:42:40</t>
  </si>
  <si>
    <t>08.09.2020 12:42:42</t>
  </si>
  <si>
    <t>08.09.2020 12:43:10</t>
  </si>
  <si>
    <t>08.09.2020 12:43:12</t>
  </si>
  <si>
    <t>08.09.2020 12:43:13</t>
  </si>
  <si>
    <t>08.09.2020 12:43:42</t>
  </si>
  <si>
    <t>08.09.2020 12:43:44</t>
  </si>
  <si>
    <t>08.09.2020 12:43:45</t>
  </si>
  <si>
    <t>08.09.2020 12:43:51</t>
  </si>
  <si>
    <t>08.09.2020 12:43:53</t>
  </si>
  <si>
    <t>08.09.2020 12:43:54</t>
  </si>
  <si>
    <t>08.09.2020 12:43:56</t>
  </si>
  <si>
    <t>08.09.2020 12:43:57</t>
  </si>
  <si>
    <t>08.09.2020 12:43:59</t>
  </si>
  <si>
    <t>08.09.2020 12:44:27</t>
  </si>
  <si>
    <t>08.09.2020 12:44:29</t>
  </si>
  <si>
    <t>08.09.2020 12:44:30</t>
  </si>
  <si>
    <t>08.09.2020 12:44:32</t>
  </si>
  <si>
    <t>08.09.2020 12:44:38</t>
  </si>
  <si>
    <t>08.09.2020 12:44:39</t>
  </si>
  <si>
    <t>08.09.2020 12:44:41</t>
  </si>
  <si>
    <t>08.09.2020 12:44:42</t>
  </si>
  <si>
    <t>08.09.2020 12:44:44</t>
  </si>
  <si>
    <t>08.09.2020 12:44:45</t>
  </si>
  <si>
    <t>08.09.2020 12:44:47</t>
  </si>
  <si>
    <t>08.09.2020 12:44:52</t>
  </si>
  <si>
    <t>08.09.2020 12:44:53</t>
  </si>
  <si>
    <t>08.09.2020 12:45:13</t>
  </si>
  <si>
    <t>08.09.2020 12:45:15</t>
  </si>
  <si>
    <t>08.09.2020 12:45:16</t>
  </si>
  <si>
    <t>08.09.2020 12:45:18</t>
  </si>
  <si>
    <t>08.09.2020 12:47:01</t>
  </si>
  <si>
    <t>08.09.2020 12:47:03</t>
  </si>
  <si>
    <t>08.09.2020 12:47:04</t>
  </si>
  <si>
    <t>08.09.2020 12:47:13</t>
  </si>
  <si>
    <t>08.09.2020 12:47:15</t>
  </si>
  <si>
    <t>08.09.2020 12:47:16</t>
  </si>
  <si>
    <t>08.09.2020 12:47:18</t>
  </si>
  <si>
    <t>08.09.2020 12:47:19</t>
  </si>
  <si>
    <t>08.09.2020 12:47:57</t>
  </si>
  <si>
    <t>08.09.2020 12:48:18</t>
  </si>
  <si>
    <t>08.09.2020 12:48:19</t>
  </si>
  <si>
    <t>08.09.2020 12:48:21</t>
  </si>
  <si>
    <t>08.09.2020 12:48:22</t>
  </si>
  <si>
    <t>08.09.2020 12:48:24</t>
  </si>
  <si>
    <t>08.09.2020 12:48:25</t>
  </si>
  <si>
    <t>08.09.2020 12:48:34</t>
  </si>
  <si>
    <t>08.09.2020 12:48:36</t>
  </si>
  <si>
    <t>08.09.2020 12:48:37</t>
  </si>
  <si>
    <t>08.09.2020 12:48:39</t>
  </si>
  <si>
    <t>08.09.2020 12:48:40</t>
  </si>
  <si>
    <t>08.09.2020 12:48:42</t>
  </si>
  <si>
    <t>08.09.2020 12:48:43</t>
  </si>
  <si>
    <t>08.09.2020 12:48:45</t>
  </si>
  <si>
    <t>08.09.2020 12:49:12</t>
  </si>
  <si>
    <t>08.09.2020 12:49:13</t>
  </si>
  <si>
    <t>08.09.2020 12:49:33</t>
  </si>
  <si>
    <t>08.09.2020 12:49:34</t>
  </si>
  <si>
    <t>08.09.2020 12:49:36</t>
  </si>
  <si>
    <t>08.09.2020 12:49:37</t>
  </si>
  <si>
    <t>08.09.2020 12:50:09</t>
  </si>
  <si>
    <t>08.09.2020 12:50:10</t>
  </si>
  <si>
    <t>08.09.2020 12:50:12</t>
  </si>
  <si>
    <t>08.09.2020 12:50:13</t>
  </si>
  <si>
    <t>08.09.2020 12:50:54</t>
  </si>
  <si>
    <t>08.09.2020 12:50:56</t>
  </si>
  <si>
    <t>08.09.2020 12:50:59</t>
  </si>
  <si>
    <t>08.09.2020 12:51:00</t>
  </si>
  <si>
    <t>08.09.2020 12:51:32</t>
  </si>
  <si>
    <t>08.09.2020 12:51:34</t>
  </si>
  <si>
    <t>08.09.2020 12:51:35</t>
  </si>
  <si>
    <t>08.09.2020 12:51:41</t>
  </si>
  <si>
    <t>08.09.2020 12:51:43</t>
  </si>
  <si>
    <t>08.09.2020 12:51:44</t>
  </si>
  <si>
    <t>08.09.2020 12:51:46</t>
  </si>
  <si>
    <t>08.09.2020 12:52:13</t>
  </si>
  <si>
    <t>08.09.2020 12:52:16</t>
  </si>
  <si>
    <t>08.09.2020 12:52:19</t>
  </si>
  <si>
    <t>08.09.2020 12:52:21</t>
  </si>
  <si>
    <t>08.09.2020 12:52:22</t>
  </si>
  <si>
    <t>08.09.2020 12:52:28</t>
  </si>
  <si>
    <t>08.09.2020 12:52:30</t>
  </si>
  <si>
    <t>08.09.2020 12:52:31</t>
  </si>
  <si>
    <t>08.09.2020 12:52:33</t>
  </si>
  <si>
    <t>08.09.2020 12:52:34</t>
  </si>
  <si>
    <t>08.09.2020 12:52:37</t>
  </si>
  <si>
    <t>08.09.2020 12:52:51</t>
  </si>
  <si>
    <t>08.09.2020 12:52:52</t>
  </si>
  <si>
    <t>08.09.2020 12:52:54</t>
  </si>
  <si>
    <t>08.09.2020 12:52:56</t>
  </si>
  <si>
    <t>08.09.2020 12:53:10</t>
  </si>
  <si>
    <t>08.09.2020 12:53:12</t>
  </si>
  <si>
    <t>08.09.2020 12:53:13</t>
  </si>
  <si>
    <t>08.09.2020 12:53:15</t>
  </si>
  <si>
    <t>08.09.2020 12:53:16</t>
  </si>
  <si>
    <t>08.09.2020 12:53:18</t>
  </si>
  <si>
    <t>08.09.2020 12:53:19</t>
  </si>
  <si>
    <t>08.09.2020 12:53:51</t>
  </si>
  <si>
    <t>08.09.2020 12:53:53</t>
  </si>
  <si>
    <t>08.09.2020 12:53:54</t>
  </si>
  <si>
    <t>08.09.2020 12:53:56</t>
  </si>
  <si>
    <t>08.09.2020 12:54:22</t>
  </si>
  <si>
    <t>08.09.2020 12:54:24</t>
  </si>
  <si>
    <t>08.09.2020 12:54:45</t>
  </si>
  <si>
    <t>08.09.2020 12:54:47</t>
  </si>
  <si>
    <t>08.09.2020 12:54:48</t>
  </si>
  <si>
    <t>08.09.2020 12:54:54</t>
  </si>
  <si>
    <t>08.09.2020 12:54:56</t>
  </si>
  <si>
    <t>08.09.2020 12:55:01</t>
  </si>
  <si>
    <t>08.09.2020 12:55:06</t>
  </si>
  <si>
    <t>08.09.2020 12:55:09</t>
  </si>
  <si>
    <t>08.09.2020 12:55:10</t>
  </si>
  <si>
    <t>08.09.2020 12:55:12</t>
  </si>
  <si>
    <t>08.09.2020 12:55:13</t>
  </si>
  <si>
    <t>08.09.2020 12:55:15</t>
  </si>
  <si>
    <t>08.09.2020 12:55:16</t>
  </si>
  <si>
    <t>08.09.2020 12:55:18</t>
  </si>
  <si>
    <t>08.09.2020 12:55:33</t>
  </si>
  <si>
    <t>08.09.2020 12:55:34</t>
  </si>
  <si>
    <t>08.09.2020 12:55:36</t>
  </si>
  <si>
    <t>08.09.2020 12:55:37</t>
  </si>
  <si>
    <t>08.09.2020 12:55:42</t>
  </si>
  <si>
    <t>08.09.2020 12:55:56</t>
  </si>
  <si>
    <t>08.09.2020 12:55:57</t>
  </si>
  <si>
    <t>08.09.2020 12:55:59</t>
  </si>
  <si>
    <t>08.09.2020 12:56:00</t>
  </si>
  <si>
    <t>08.09.2020 12:56:11</t>
  </si>
  <si>
    <t>08.09.2020 12:56:12</t>
  </si>
  <si>
    <t>08.09.2020 12:56:14</t>
  </si>
  <si>
    <t>08.09.2020 12:56:15</t>
  </si>
  <si>
    <t>08.09.2020 12:56:30</t>
  </si>
  <si>
    <t>08.09.2020 12:56:32</t>
  </si>
  <si>
    <t>08.09.2020 12:56:35</t>
  </si>
  <si>
    <t>08.09.2020 12:57:25</t>
  </si>
  <si>
    <t>08.09.2020 12:57:27</t>
  </si>
  <si>
    <t>08.09.2020 12:57:28</t>
  </si>
  <si>
    <t>08.09.2020 12:57:30</t>
  </si>
  <si>
    <t>08.09.2020 12:57:50</t>
  </si>
  <si>
    <t>08.09.2020 12:57:51</t>
  </si>
  <si>
    <t>08.09.2020 12:57:54</t>
  </si>
  <si>
    <t>08.09.2020 12:57:56</t>
  </si>
  <si>
    <t>08.09.2020 12:58:00</t>
  </si>
  <si>
    <t>08.09.2020 12:58:15</t>
  </si>
  <si>
    <t>08.09.2020 12:58:16</t>
  </si>
  <si>
    <t>08.09.2020 12:58:18</t>
  </si>
  <si>
    <t>08.09.2020 12:58:19</t>
  </si>
  <si>
    <t>08.09.2020 12:58:25</t>
  </si>
  <si>
    <t>08.09.2020 12:58:27</t>
  </si>
  <si>
    <t>08.09.2020 12:58:28</t>
  </si>
  <si>
    <t>08.09.2020 12:59:04</t>
  </si>
  <si>
    <t>08.09.2020 12:59:06</t>
  </si>
  <si>
    <t>08.09.2020 12:59:07</t>
  </si>
  <si>
    <t>08.09.2020 12:59:09</t>
  </si>
  <si>
    <t>08.09.2020 12:59:24</t>
  </si>
  <si>
    <t>08.09.2020 12:59:25</t>
  </si>
  <si>
    <t>08.09.2020 12:59:27</t>
  </si>
  <si>
    <t>08.09.2020 12:59:28</t>
  </si>
  <si>
    <t>08.09.2020 12:59:31</t>
  </si>
  <si>
    <t>08.09.2020 12:59:33</t>
  </si>
  <si>
    <t>08.09.2020 12:59:54</t>
  </si>
  <si>
    <t>08.09.2020 13:00:31</t>
  </si>
  <si>
    <t>08.09.2020 13:00:33</t>
  </si>
  <si>
    <t>08.09.2020 13:00:56</t>
  </si>
  <si>
    <t>08.09.2020 13:00:57</t>
  </si>
  <si>
    <t>08.09.2020 13:00:59</t>
  </si>
  <si>
    <t>08.09.2020 13:01:00</t>
  </si>
  <si>
    <t>08.09.2020 13:01:18</t>
  </si>
  <si>
    <t>08.09.2020 13:01:20</t>
  </si>
  <si>
    <t>08.09.2020 13:01:21</t>
  </si>
  <si>
    <t>08.09.2020 13:01:23</t>
  </si>
  <si>
    <t>08.09.2020 13:01:29</t>
  </si>
  <si>
    <t>08.09.2020 13:01:32</t>
  </si>
  <si>
    <t>08.09.2020 13:01:33</t>
  </si>
  <si>
    <t>08.09.2020 13:01:36</t>
  </si>
  <si>
    <t>08.09.2020 13:02:27</t>
  </si>
  <si>
    <t>08.09.2020 13:02:28</t>
  </si>
  <si>
    <t>08.09.2020 13:02:44</t>
  </si>
  <si>
    <t>08.09.2020 13:02:54</t>
  </si>
  <si>
    <t>08.09.2020 13:02:56</t>
  </si>
  <si>
    <t>08.09.2020 13:03:01</t>
  </si>
  <si>
    <t>08.09.2020 13:03:03</t>
  </si>
  <si>
    <t>08.09.2020 13:03:04</t>
  </si>
  <si>
    <t>08.09.2020 13:03:18</t>
  </si>
  <si>
    <t>08.09.2020 13:03:19</t>
  </si>
  <si>
    <t>08.09.2020 13:03:24</t>
  </si>
  <si>
    <t>08.09.2020 13:03:25</t>
  </si>
  <si>
    <t>08.09.2020 13:03:27</t>
  </si>
  <si>
    <t>08.09.2020 13:03:28</t>
  </si>
  <si>
    <t>08.09.2020 13:03:30</t>
  </si>
  <si>
    <t>08.09.2020 13:03:48</t>
  </si>
  <si>
    <t>08.09.2020 13:03:49</t>
  </si>
  <si>
    <t>08.09.2020 13:03:51</t>
  </si>
  <si>
    <t>08.09.2020 13:04:30</t>
  </si>
  <si>
    <t>08.09.2020 13:04:31</t>
  </si>
  <si>
    <t>08.09.2020 13:04:33</t>
  </si>
  <si>
    <t>08.09.2020 13:04:45</t>
  </si>
  <si>
    <t>08.09.2020 13:04:47</t>
  </si>
  <si>
    <t>08.09.2020 13:04:48</t>
  </si>
  <si>
    <t>08.09.2020 13:04:50</t>
  </si>
  <si>
    <t>08.09.2020 13:05:38</t>
  </si>
  <si>
    <t>08.09.2020 13:05:42</t>
  </si>
  <si>
    <t>08.09.2020 13:05:45</t>
  </si>
  <si>
    <t>08.09.2020 13:05:47</t>
  </si>
  <si>
    <t>08.09.2020 13:06:10</t>
  </si>
  <si>
    <t>08.09.2020 13:06:12</t>
  </si>
  <si>
    <t>08.09.2020 13:06:13</t>
  </si>
  <si>
    <t>08.09.2020 13:06:15</t>
  </si>
  <si>
    <t>08.09.2020 13:06:21</t>
  </si>
  <si>
    <t>08.09.2020 13:06:22</t>
  </si>
  <si>
    <t>08.09.2020 13:06:24</t>
  </si>
  <si>
    <t>08.09.2020 13:06:31</t>
  </si>
  <si>
    <t>08.09.2020 13:06:33</t>
  </si>
  <si>
    <t>08.09.2020 13:06:34</t>
  </si>
  <si>
    <t>08.09.2020 13:06:37</t>
  </si>
  <si>
    <t>08.09.2020 13:07:31</t>
  </si>
  <si>
    <t>08.09.2020 13:07:33</t>
  </si>
  <si>
    <t>08.09.2020 13:08:33</t>
  </si>
  <si>
    <t>08.09.2020 13:08:34</t>
  </si>
  <si>
    <t>08.09.2020 13:08:36</t>
  </si>
  <si>
    <t>08.09.2020 13:09:36</t>
  </si>
  <si>
    <t>08.09.2020 13:09:37</t>
  </si>
  <si>
    <t>08.09.2020 13:09:41</t>
  </si>
  <si>
    <t>08.09.2020 13:09:42</t>
  </si>
  <si>
    <t>08.09.2020 13:09:59</t>
  </si>
  <si>
    <t>08.09.2020 13:10:00</t>
  </si>
  <si>
    <t>08.09.2020 13:10:02</t>
  </si>
  <si>
    <t>08.09.2020 13:10:03</t>
  </si>
  <si>
    <t>08.09.2020 13:10:38</t>
  </si>
  <si>
    <t>08.09.2020 13:10:40</t>
  </si>
  <si>
    <t>08.09.2020 13:10:41</t>
  </si>
  <si>
    <t>08.09.2020 13:11:09</t>
  </si>
  <si>
    <t>08.09.2020 13:11:10</t>
  </si>
  <si>
    <t>08.09.2020 13:11:12</t>
  </si>
  <si>
    <t>08.09.2020 13:11:53</t>
  </si>
  <si>
    <t>08.09.2020 13:12:01</t>
  </si>
  <si>
    <t>08.09.2020 13:12:03</t>
  </si>
  <si>
    <t>08.09.2020 13:12:28</t>
  </si>
  <si>
    <t>08.09.2020 13:12:30</t>
  </si>
  <si>
    <t>08.09.2020 13:12:32</t>
  </si>
  <si>
    <t>08.09.2020 13:12:53</t>
  </si>
  <si>
    <t>08.09.2020 13:12:54</t>
  </si>
  <si>
    <t>08.09.2020 13:12:56</t>
  </si>
  <si>
    <t>08.09.2020 13:13:04</t>
  </si>
  <si>
    <t>08.09.2020 13:13:06</t>
  </si>
  <si>
    <t>08.09.2020 13:13:07</t>
  </si>
  <si>
    <t>08.09.2020 13:13:59</t>
  </si>
  <si>
    <t>08.09.2020 13:14:00</t>
  </si>
  <si>
    <t>08.09.2020 13:14:02</t>
  </si>
  <si>
    <t>08.09.2020 13:15:01</t>
  </si>
  <si>
    <t>08.09.2020 13:15:04</t>
  </si>
  <si>
    <t>08.09.2020 13:15:06</t>
  </si>
  <si>
    <t>08.09.2020 13:15:07</t>
  </si>
  <si>
    <t>08.09.2020 13:15:09</t>
  </si>
  <si>
    <t>08.09.2020 13:15:10</t>
  </si>
  <si>
    <t>08.09.2020 13:15:16</t>
  </si>
  <si>
    <t>08.09.2020 13:15:18</t>
  </si>
  <si>
    <t>08.09.2020 13:15:19</t>
  </si>
  <si>
    <t>08.09.2020 13:16:01</t>
  </si>
  <si>
    <t>08.09.2020 13:16:03</t>
  </si>
  <si>
    <t>08.09.2020 13:16:04</t>
  </si>
  <si>
    <t>08.09.2020 13:16:06</t>
  </si>
  <si>
    <t>08.09.2020 13:16:10</t>
  </si>
  <si>
    <t>08.09.2020 13:16:12</t>
  </si>
  <si>
    <t>08.09.2020 13:16:13</t>
  </si>
  <si>
    <t>08.09.2020 13:16:15</t>
  </si>
  <si>
    <t>08.09.2020 13:16:16</t>
  </si>
  <si>
    <t>08.09.2020 13:16:22</t>
  </si>
  <si>
    <t>08.09.2020 13:16:24</t>
  </si>
  <si>
    <t>08.09.2020 13:16:25</t>
  </si>
  <si>
    <t>08.09.2020 13:16:27</t>
  </si>
  <si>
    <t>08.09.2020 13:16:28</t>
  </si>
  <si>
    <t>08.09.2020 13:16:34</t>
  </si>
  <si>
    <t>08.09.2020 13:16:36</t>
  </si>
  <si>
    <t>08.09.2020 13:17:21</t>
  </si>
  <si>
    <t>08.09.2020 13:17:22</t>
  </si>
  <si>
    <t>08.09.2020 13:17:33</t>
  </si>
  <si>
    <t>08.09.2020 13:17:34</t>
  </si>
  <si>
    <t>08.09.2020 13:17:36</t>
  </si>
  <si>
    <t>08.09.2020 13:17:43</t>
  </si>
  <si>
    <t>08.09.2020 13:17:45</t>
  </si>
  <si>
    <t>08.09.2020 13:18:07</t>
  </si>
  <si>
    <t>08.09.2020 13:18:27</t>
  </si>
  <si>
    <t>08.09.2020 13:18:28</t>
  </si>
  <si>
    <t>08.09.2020 13:18:30</t>
  </si>
  <si>
    <t>08.09.2020 13:19:22</t>
  </si>
  <si>
    <t>08.09.2020 13:19:24</t>
  </si>
  <si>
    <t>08.09.2020 13:19:25</t>
  </si>
  <si>
    <t>08.09.2020 13:19:47</t>
  </si>
  <si>
    <t>08.09.2020 13:19:48</t>
  </si>
  <si>
    <t>08.09.2020 13:19:50</t>
  </si>
  <si>
    <t>08.09.2020 13:19:51</t>
  </si>
  <si>
    <t>08.09.2020 13:19:53</t>
  </si>
  <si>
    <t>08.09.2020 13:20:10</t>
  </si>
  <si>
    <t>08.09.2020 13:20:12</t>
  </si>
  <si>
    <t>08.09.2020 13:20:15</t>
  </si>
  <si>
    <t>08.09.2020 13:20:16</t>
  </si>
  <si>
    <t>08.09.2020 13:20:28</t>
  </si>
  <si>
    <t>08.09.2020 13:20:30</t>
  </si>
  <si>
    <t>08.09.2020 13:20:31</t>
  </si>
  <si>
    <t>08.09.2020 13:20:51</t>
  </si>
  <si>
    <t>08.09.2020 13:20:53</t>
  </si>
  <si>
    <t>08.09.2020 13:20:54</t>
  </si>
  <si>
    <t>08.09.2020 13:21:16</t>
  </si>
  <si>
    <t>08.09.2020 13:21:18</t>
  </si>
  <si>
    <t>08.09.2020 13:21:19</t>
  </si>
  <si>
    <t>08.09.2020 13:22:13</t>
  </si>
  <si>
    <t>08.09.2020 13:22:15</t>
  </si>
  <si>
    <t>08.09.2020 13:22:16</t>
  </si>
  <si>
    <t>08.09.2020 13:23:27</t>
  </si>
  <si>
    <t>08.09.2020 13:23:28</t>
  </si>
  <si>
    <t>08.09.2020 13:23:30</t>
  </si>
  <si>
    <t>08.09.2020 13:23:34</t>
  </si>
  <si>
    <t>08.09.2020 13:23:37</t>
  </si>
  <si>
    <t>08.09.2020 13:23:44</t>
  </si>
  <si>
    <t>08.09.2020 13:23:45</t>
  </si>
  <si>
    <t>08.09.2020 13:25:18</t>
  </si>
  <si>
    <t>08.09.2020 13:25:19</t>
  </si>
  <si>
    <t>08.09.2020 13:25:21</t>
  </si>
  <si>
    <t>08.09.2020 13:25:22</t>
  </si>
  <si>
    <t>08.09.2020 13:25:33</t>
  </si>
  <si>
    <t>08.09.2020 13:25:34</t>
  </si>
  <si>
    <t>08.09.2020 13:25:36</t>
  </si>
  <si>
    <t>08.09.2020 13:25:37</t>
  </si>
  <si>
    <t>08.09.2020 13:25:42</t>
  </si>
  <si>
    <t>08.09.2020 13:25:43</t>
  </si>
  <si>
    <t>08.09.2020 13:26:00</t>
  </si>
  <si>
    <t>08.09.2020 13:26:01</t>
  </si>
  <si>
    <t>08.09.2020 13:26:03</t>
  </si>
  <si>
    <t>08.09.2020 13:26:09</t>
  </si>
  <si>
    <t>08.09.2020 13:26:10</t>
  </si>
  <si>
    <t>08.09.2020 13:26:12</t>
  </si>
  <si>
    <t>08.09.2020 13:26:13</t>
  </si>
  <si>
    <t>08.09.2020 13:26:31</t>
  </si>
  <si>
    <t>08.09.2020 13:26:33</t>
  </si>
  <si>
    <t>08.09.2020 13:26:36</t>
  </si>
  <si>
    <t>08.09.2020 13:26:37</t>
  </si>
  <si>
    <t>08.09.2020 13:26:42</t>
  </si>
  <si>
    <t>08.09.2020 13:26:43</t>
  </si>
  <si>
    <t>08.09.2020 13:26:45</t>
  </si>
  <si>
    <t>08.09.2020 13:26:46</t>
  </si>
  <si>
    <t>08.09.2020 13:27:54</t>
  </si>
  <si>
    <t>08.09.2020 13:28:18</t>
  </si>
  <si>
    <t>08.09.2020 13:29:34</t>
  </si>
  <si>
    <t>08.09.2020 13:29:36</t>
  </si>
  <si>
    <t>08.09.2020 13:29:37</t>
  </si>
  <si>
    <t>08.09.2020 13:30:03</t>
  </si>
  <si>
    <t>08.09.2020 13:30:04</t>
  </si>
  <si>
    <t>08.09.2020 13:30:06</t>
  </si>
  <si>
    <t>08.09.2020 13:30:15</t>
  </si>
  <si>
    <t>08.09.2020 13:30:16</t>
  </si>
  <si>
    <t>08.09.2020 13:30:18</t>
  </si>
  <si>
    <t>08.09.2020 13:30:21</t>
  </si>
  <si>
    <t>08.09.2020 13:30:22</t>
  </si>
  <si>
    <t>08.09.2020 13:30:24</t>
  </si>
  <si>
    <t>08.09.2020 13:30:59</t>
  </si>
  <si>
    <t>08.09.2020 13:31:00</t>
  </si>
  <si>
    <t>08.09.2020 13:31:02</t>
  </si>
  <si>
    <t>08.09.2020 13:31:03</t>
  </si>
  <si>
    <t>08.09.2020 13:31:05</t>
  </si>
  <si>
    <t>08.09.2020 13:31:06</t>
  </si>
  <si>
    <t>08.09.2020 13:31:08</t>
  </si>
  <si>
    <t>08.09.2020 13:31:09</t>
  </si>
  <si>
    <t>08.09.2020 13:31:11</t>
  </si>
  <si>
    <t>08.09.2020 13:31:35</t>
  </si>
  <si>
    <t>08.09.2020 13:31:36</t>
  </si>
  <si>
    <t>08.09.2020 13:31:44</t>
  </si>
  <si>
    <t>08.09.2020 13:31:45</t>
  </si>
  <si>
    <t>08.09.2020 13:31:47</t>
  </si>
  <si>
    <t>08.09.2020 13:31:56</t>
  </si>
  <si>
    <t>08.09.2020 13:31:58</t>
  </si>
  <si>
    <t>08.09.2020 13:31:59</t>
  </si>
  <si>
    <t>08.09.2020 13:32:28</t>
  </si>
  <si>
    <t>08.09.2020 13:32:29</t>
  </si>
  <si>
    <t>08.09.2020 13:32:31</t>
  </si>
  <si>
    <t>08.09.2020 13:33:06</t>
  </si>
  <si>
    <t>08.09.2020 13:33:07</t>
  </si>
  <si>
    <t>08.09.2020 13:33:57</t>
  </si>
  <si>
    <t>08.09.2020 13:33:59</t>
  </si>
  <si>
    <t>08.09.2020 13:34:03</t>
  </si>
  <si>
    <t>08.09.2020 13:34:05</t>
  </si>
  <si>
    <t>08.09.2020 13:34:06</t>
  </si>
  <si>
    <t>08.09.2020 13:34:44</t>
  </si>
  <si>
    <t>08.09.2020 13:34:52</t>
  </si>
  <si>
    <t>08.09.2020 13:34:53</t>
  </si>
  <si>
    <t>08.09.2020 13:35:18</t>
  </si>
  <si>
    <t>08.09.2020 13:35:19</t>
  </si>
  <si>
    <t>08.09.2020 13:35:21</t>
  </si>
  <si>
    <t>08.09.2020 13:35:45</t>
  </si>
  <si>
    <t>08.09.2020 13:35:47</t>
  </si>
  <si>
    <t>08.09.2020 13:35:48</t>
  </si>
  <si>
    <t>08.09.2020 13:35:57</t>
  </si>
  <si>
    <t>08.09.2020 13:35:59</t>
  </si>
  <si>
    <t>08.09.2020 13:36:00</t>
  </si>
  <si>
    <t>08.09.2020 13:36:15</t>
  </si>
  <si>
    <t>08.09.2020 13:36:17</t>
  </si>
  <si>
    <t>08.09.2020 13:36:20</t>
  </si>
  <si>
    <t>08.09.2020 13:36:21</t>
  </si>
  <si>
    <t>08.09.2020 13:36:24</t>
  </si>
  <si>
    <t>08.09.2020 13:36:26</t>
  </si>
  <si>
    <t>08.09.2020 13:36:27</t>
  </si>
  <si>
    <t>08.09.2020 13:36:47</t>
  </si>
  <si>
    <t>08.09.2020 13:36:49</t>
  </si>
  <si>
    <t>08.09.2020 13:36:50</t>
  </si>
  <si>
    <t>08.09.2020 13:37:00</t>
  </si>
  <si>
    <t>08.09.2020 13:37:34</t>
  </si>
  <si>
    <t>08.09.2020 13:37:36</t>
  </si>
  <si>
    <t>08.09.2020 13:37:37</t>
  </si>
  <si>
    <t>08.09.2020 13:37:47</t>
  </si>
  <si>
    <t>08.09.2020 13:37:48</t>
  </si>
  <si>
    <t>08.09.2020 13:37:50</t>
  </si>
  <si>
    <t>08.09.2020 13:37:51</t>
  </si>
  <si>
    <t>08.09.2020 13:38:39</t>
  </si>
  <si>
    <t>08.09.2020 13:38:40</t>
  </si>
  <si>
    <t>08.09.2020 13:38:42</t>
  </si>
  <si>
    <t>08.09.2020 13:38:44</t>
  </si>
  <si>
    <t>08.09.2020 13:38:45</t>
  </si>
  <si>
    <t>08.09.2020 13:39:18</t>
  </si>
  <si>
    <t>08.09.2020 13:39:19</t>
  </si>
  <si>
    <t>08.09.2020 13:39:21</t>
  </si>
  <si>
    <t>08.09.2020 13:39:22</t>
  </si>
  <si>
    <t>08.09.2020 13:39:37</t>
  </si>
  <si>
    <t>08.09.2020 13:39:39</t>
  </si>
  <si>
    <t>08.09.2020 13:39:40</t>
  </si>
  <si>
    <t>08.09.2020 13:39:45</t>
  </si>
  <si>
    <t>08.09.2020 13:39:46</t>
  </si>
  <si>
    <t>08.09.2020 13:40:04</t>
  </si>
  <si>
    <t>08.09.2020 13:40:06</t>
  </si>
  <si>
    <t>08.09.2020 13:40:07</t>
  </si>
  <si>
    <t>08.09.2020 13:40:09</t>
  </si>
  <si>
    <t>08.09.2020 13:40:47</t>
  </si>
  <si>
    <t>08.09.2020 13:40:48</t>
  </si>
  <si>
    <t>08.09.2020 13:40:51</t>
  </si>
  <si>
    <t>08.09.2020 13:41:00</t>
  </si>
  <si>
    <t>08.09.2020 13:41:01</t>
  </si>
  <si>
    <t>08.09.2020 13:41:03</t>
  </si>
  <si>
    <t>08.09.2020 13:41:04</t>
  </si>
  <si>
    <t>08.09.2020 13:41:06</t>
  </si>
  <si>
    <t>08.09.2020 13:41:07</t>
  </si>
  <si>
    <t>08.09.2020 13:41:09</t>
  </si>
  <si>
    <t>08.09.2020 13:41:10</t>
  </si>
  <si>
    <t>08.09.2020 13:42:04</t>
  </si>
  <si>
    <t>08.09.2020 13:42:06</t>
  </si>
  <si>
    <t>08.09.2020 13:42:07</t>
  </si>
  <si>
    <t>08.09.2020 13:42:28</t>
  </si>
  <si>
    <t>08.09.2020 13:42:30</t>
  </si>
  <si>
    <t>08.09.2020 13:42:31</t>
  </si>
  <si>
    <t>08.09.2020 13:42:34</t>
  </si>
  <si>
    <t>08.09.2020 13:42:36</t>
  </si>
  <si>
    <t>08.09.2020 13:43:13</t>
  </si>
  <si>
    <t>08.09.2020 13:43:15</t>
  </si>
  <si>
    <t>08.09.2020 13:43:16</t>
  </si>
  <si>
    <t>08.09.2020 13:43:24</t>
  </si>
  <si>
    <t>08.09.2020 13:43:25</t>
  </si>
  <si>
    <t>08.09.2020 13:43:27</t>
  </si>
  <si>
    <t>08.09.2020 13:43:30</t>
  </si>
  <si>
    <t>08.09.2020 13:43:31</t>
  </si>
  <si>
    <t>08.09.2020 13:43:33</t>
  </si>
  <si>
    <t>08.09.2020 13:43:34</t>
  </si>
  <si>
    <t>08.09.2020 13:44:21</t>
  </si>
  <si>
    <t>08.09.2020 13:44:22</t>
  </si>
  <si>
    <t>08.09.2020 13:44:24</t>
  </si>
  <si>
    <t>08.09.2020 13:44:44</t>
  </si>
  <si>
    <t>08.09.2020 13:44:45</t>
  </si>
  <si>
    <t>08.09.2020 13:44:47</t>
  </si>
  <si>
    <t>08.09.2020 13:45:22</t>
  </si>
  <si>
    <t>08.09.2020 13:45:24</t>
  </si>
  <si>
    <t>08.09.2020 13:45:56</t>
  </si>
  <si>
    <t>08.09.2020 13:46:12</t>
  </si>
  <si>
    <t>08.09.2020 13:47:48</t>
  </si>
  <si>
    <t>08.09.2020 13:47:50</t>
  </si>
  <si>
    <t>08.09.2020 13:47:51</t>
  </si>
  <si>
    <t>08.09.2020 13:47:53</t>
  </si>
  <si>
    <t>08.09.2020 13:47:54</t>
  </si>
  <si>
    <t>08.09.2020 13:47:56</t>
  </si>
  <si>
    <t>08.09.2020 13:47:57</t>
  </si>
  <si>
    <t>08.09.2020 13:47:59</t>
  </si>
  <si>
    <t>08.09.2020 13:48:02</t>
  </si>
  <si>
    <t>08.09.2020 13:48:03</t>
  </si>
  <si>
    <t>08.09.2020 13:48:05</t>
  </si>
  <si>
    <t>08.09.2020 13:48:08</t>
  </si>
  <si>
    <t>08.09.2020 13:48:09</t>
  </si>
  <si>
    <t>08.09.2020 13:48:11</t>
  </si>
  <si>
    <t>08.09.2020 13:48:12</t>
  </si>
  <si>
    <t>08.09.2020 13:48:33</t>
  </si>
  <si>
    <t>08.09.2020 13:48:35</t>
  </si>
  <si>
    <t>08.09.2020 13:48:36</t>
  </si>
  <si>
    <t>08.09.2020 13:48:38</t>
  </si>
  <si>
    <t>08.09.2020 13:48:39</t>
  </si>
  <si>
    <t>08.09.2020 13:49:00</t>
  </si>
  <si>
    <t>08.09.2020 13:49:01</t>
  </si>
  <si>
    <t>08.09.2020 13:49:03</t>
  </si>
  <si>
    <t>08.09.2020 13:49:13</t>
  </si>
  <si>
    <t>08.09.2020 13:49:15</t>
  </si>
  <si>
    <t>08.09.2020 13:49:16</t>
  </si>
  <si>
    <t>08.09.2020 13:49:18</t>
  </si>
  <si>
    <t>08.09.2020 13:49:21</t>
  </si>
  <si>
    <t>08.09.2020 13:49:31</t>
  </si>
  <si>
    <t>08.09.2020 13:49:33</t>
  </si>
  <si>
    <t>08.09.2020 13:49:34</t>
  </si>
  <si>
    <t>08.09.2020 13:49:36</t>
  </si>
  <si>
    <t>08.09.2020 13:49:37</t>
  </si>
  <si>
    <t>08.09.2020 13:49:39</t>
  </si>
  <si>
    <t>08.09.2020 13:50:06</t>
  </si>
  <si>
    <t>08.09.2020 13:50:07</t>
  </si>
  <si>
    <t>08.09.2020 13:50:09</t>
  </si>
  <si>
    <t>08.09.2020 13:50:31</t>
  </si>
  <si>
    <t>08.09.2020 13:50:33</t>
  </si>
  <si>
    <t>08.09.2020 13:50:34</t>
  </si>
  <si>
    <t>08.09.2020 13:51:10</t>
  </si>
  <si>
    <t>08.09.2020 13:51:12</t>
  </si>
  <si>
    <t>08.09.2020 13:51:30</t>
  </si>
  <si>
    <t>08.09.2020 13:51:31</t>
  </si>
  <si>
    <t>08.09.2020 13:52:30</t>
  </si>
  <si>
    <t>08.09.2020 13:52:31</t>
  </si>
  <si>
    <t>08.09.2020 13:52:33</t>
  </si>
  <si>
    <t>08.09.2020 13:52:34</t>
  </si>
  <si>
    <t>08.09.2020 13:53:06</t>
  </si>
  <si>
    <t>08.09.2020 13:53:07</t>
  </si>
  <si>
    <t>08.09.2020 13:53:16</t>
  </si>
  <si>
    <t>08.09.2020 13:53:18</t>
  </si>
  <si>
    <t>08.09.2020 13:53:19</t>
  </si>
  <si>
    <t>08.09.2020 13:53:43</t>
  </si>
  <si>
    <t>08.09.2020 13:53:45</t>
  </si>
  <si>
    <t>08.09.2020 13:53:46</t>
  </si>
  <si>
    <t>08.09.2020 13:53:48</t>
  </si>
  <si>
    <t>08.09.2020 13:54:24</t>
  </si>
  <si>
    <t>08.09.2020 13:54:25</t>
  </si>
  <si>
    <t>08.09.2020 13:54:27</t>
  </si>
  <si>
    <t>08.09.2020 13:54:48</t>
  </si>
  <si>
    <t>08.09.2020 13:54:50</t>
  </si>
  <si>
    <t>08.09.2020 13:54:51</t>
  </si>
  <si>
    <t>08.09.2020 13:55:13</t>
  </si>
  <si>
    <t>08.09.2020 13:55:15</t>
  </si>
  <si>
    <t>08.09.2020 13:55:21</t>
  </si>
  <si>
    <t>08.09.2020 13:55:22</t>
  </si>
  <si>
    <t>08.09.2020 13:55:24</t>
  </si>
  <si>
    <t>08.09.2020 13:55:25</t>
  </si>
  <si>
    <t>08.09.2020 13:55:34</t>
  </si>
  <si>
    <t>08.09.2020 13:55:36</t>
  </si>
  <si>
    <t>08.09.2020 13:55:37</t>
  </si>
  <si>
    <t>08.09.2020 13:55:39</t>
  </si>
  <si>
    <t>08.09.2020 13:55:40</t>
  </si>
  <si>
    <t>08.09.2020 13:56:07</t>
  </si>
  <si>
    <t>08.09.2020 13:56:09</t>
  </si>
  <si>
    <t>08.09.2020 13:56:30</t>
  </si>
  <si>
    <t>08.09.2020 13:56:47</t>
  </si>
  <si>
    <t>08.09.2020 13:56:48</t>
  </si>
  <si>
    <t>08.09.2020 13:56:50</t>
  </si>
  <si>
    <t>08.09.2020 13:56:51</t>
  </si>
  <si>
    <t>08.09.2020 13:57:24</t>
  </si>
  <si>
    <t>08.09.2020 13:57:25</t>
  </si>
  <si>
    <t>08.09.2020 13:57:27</t>
  </si>
  <si>
    <t>08.09.2020 13:57:53</t>
  </si>
  <si>
    <t>08.09.2020 13:57:54</t>
  </si>
  <si>
    <t>08.09.2020 13:57:56</t>
  </si>
  <si>
    <t>08.09.2020 13:58:24</t>
  </si>
  <si>
    <t>08.09.2020 13:58:25</t>
  </si>
  <si>
    <t>08.09.2020 13:58:27</t>
  </si>
  <si>
    <t>08.09.2020 13:58:33</t>
  </si>
  <si>
    <t>08.09.2020 13:58:34</t>
  </si>
  <si>
    <t>08.09.2020 13:58:36</t>
  </si>
  <si>
    <t>08.09.2020 13:58:37</t>
  </si>
  <si>
    <t>08.09.2020 13:58:39</t>
  </si>
  <si>
    <t>08.09.2020 13:58:59</t>
  </si>
  <si>
    <t>08.09.2020 13:59:00</t>
  </si>
  <si>
    <t>08.09.2020 13:59:02</t>
  </si>
  <si>
    <t>08.09.2020 13:59:03</t>
  </si>
  <si>
    <t>08.09.2020 13:59:08</t>
  </si>
  <si>
    <t>08.09.2020 13:59:09</t>
  </si>
  <si>
    <t>08.09.2020 13:59:11</t>
  </si>
  <si>
    <t>08.09.2020 13:59:12</t>
  </si>
  <si>
    <t>08.09.2020 13:59:30</t>
  </si>
  <si>
    <t>08.09.2020 13:59:32</t>
  </si>
  <si>
    <t>08.09.2020 13:59:33</t>
  </si>
  <si>
    <t>08.09.2020 13:59:35</t>
  </si>
  <si>
    <t>08.09.2020 13:59:47</t>
  </si>
  <si>
    <t>08.09.2020 13:59:48</t>
  </si>
  <si>
    <t>08.09.2020 13:59:50</t>
  </si>
  <si>
    <t>08.09.2020 13:59:51</t>
  </si>
  <si>
    <t>08.09.2020 13:59:53</t>
  </si>
  <si>
    <t>08.09.2020 14:00:51</t>
  </si>
  <si>
    <t>08.09.2020 14:00:53</t>
  </si>
  <si>
    <t>08.09.2020 14:00:54</t>
  </si>
  <si>
    <t>08.09.2020 14:01:24</t>
  </si>
  <si>
    <t>08.09.2020 14:01:25</t>
  </si>
  <si>
    <t>08.09.2020 14:02:03</t>
  </si>
  <si>
    <t>08.09.2020 14:02:04</t>
  </si>
  <si>
    <t>08.09.2020 14:02:25</t>
  </si>
  <si>
    <t>08.09.2020 14:02:30</t>
  </si>
  <si>
    <t>08.09.2020 14:03:00</t>
  </si>
  <si>
    <t>08.09.2020 14:03:01</t>
  </si>
  <si>
    <t>08.09.2020 14:03:15</t>
  </si>
  <si>
    <t>08.09.2020 14:03:16</t>
  </si>
  <si>
    <t>08.09.2020 14:03:18</t>
  </si>
  <si>
    <t>08.09.2020 14:03:22</t>
  </si>
  <si>
    <t>08.09.2020 14:03:24</t>
  </si>
  <si>
    <t>08.09.2020 14:03:25</t>
  </si>
  <si>
    <t>08.09.2020 14:03:27</t>
  </si>
  <si>
    <t>08.09.2020 14:03:28</t>
  </si>
  <si>
    <t>08.09.2020 14:03:30</t>
  </si>
  <si>
    <t>08.09.2020 14:03:31</t>
  </si>
  <si>
    <t>08.09.2020 14:03:33</t>
  </si>
  <si>
    <t>08.09.2020 14:04:09</t>
  </si>
  <si>
    <t>08.09.2020 14:04:10</t>
  </si>
  <si>
    <t>08.09.2020 14:04:12</t>
  </si>
  <si>
    <t>08.09.2020 14:04:37</t>
  </si>
  <si>
    <t>08.09.2020 14:04:39</t>
  </si>
  <si>
    <t>08.09.2020 14:04:40</t>
  </si>
  <si>
    <t>08.09.2020 14:04:42</t>
  </si>
  <si>
    <t>08.09.2020 14:04:43</t>
  </si>
  <si>
    <t>08.09.2020 14:04:45</t>
  </si>
  <si>
    <t>08.09.2020 14:04:46</t>
  </si>
  <si>
    <t>08.09.2020 14:05:16</t>
  </si>
  <si>
    <t>08.09.2020 14:05:18</t>
  </si>
  <si>
    <t>08.09.2020 14:05:19</t>
  </si>
  <si>
    <t>08.09.2020 14:06:06</t>
  </si>
  <si>
    <t>08.09.2020 14:06:07</t>
  </si>
  <si>
    <t>08.09.2020 14:06:09</t>
  </si>
  <si>
    <t>08.09.2020 14:06:13</t>
  </si>
  <si>
    <t>08.09.2020 14:06:15</t>
  </si>
  <si>
    <t>08.09.2020 14:06:24</t>
  </si>
  <si>
    <t>08.09.2020 14:06:25</t>
  </si>
  <si>
    <t>08.09.2020 14:06:27</t>
  </si>
  <si>
    <t>08.09.2020 14:06:28</t>
  </si>
  <si>
    <t>08.09.2020 14:06:33</t>
  </si>
  <si>
    <t>08.09.2020 14:06:34</t>
  </si>
  <si>
    <t>08.09.2020 14:06:36</t>
  </si>
  <si>
    <t>08.09.2020 14:07:33</t>
  </si>
  <si>
    <t>08.09.2020 14:07:34</t>
  </si>
  <si>
    <t>08.09.2020 14:07:36</t>
  </si>
  <si>
    <t>08.09.2020 14:07:37</t>
  </si>
  <si>
    <t>08.09.2020 14:07:39</t>
  </si>
  <si>
    <t>08.09.2020 14:08:03</t>
  </si>
  <si>
    <t>08.09.2020 14:08:04</t>
  </si>
  <si>
    <t>08.09.2020 14:08:06</t>
  </si>
  <si>
    <t>08.09.2020 14:08:19</t>
  </si>
  <si>
    <t>08.09.2020 14:08:21</t>
  </si>
  <si>
    <t>08.09.2020 14:08:22</t>
  </si>
  <si>
    <t>08.09.2020 14:08:25</t>
  </si>
  <si>
    <t>08.09.2020 14:08:27</t>
  </si>
  <si>
    <t>08.09.2020 14:08:28</t>
  </si>
  <si>
    <t>08.09.2020 14:08:30</t>
  </si>
  <si>
    <t>08.09.2020 14:08:31</t>
  </si>
  <si>
    <t>08.09.2020 14:08:42</t>
  </si>
  <si>
    <t>08.09.2020 14:08:43</t>
  </si>
  <si>
    <t>08.09.2020 14:08:45</t>
  </si>
  <si>
    <t>08.09.2020 14:08:46</t>
  </si>
  <si>
    <t>08.09.2020 14:08:48</t>
  </si>
  <si>
    <t>08.09.2020 14:08:51</t>
  </si>
  <si>
    <t>08.09.2020 14:08:52</t>
  </si>
  <si>
    <t>08.09.2020 14:08:54</t>
  </si>
  <si>
    <t>08.09.2020 14:09:25</t>
  </si>
  <si>
    <t>08.09.2020 14:09:27</t>
  </si>
  <si>
    <t>08.09.2020 14:09:28</t>
  </si>
  <si>
    <t>08.09.2020 14:09:30</t>
  </si>
  <si>
    <t>08.09.2020 14:09:37</t>
  </si>
  <si>
    <t>08.09.2020 14:09:39</t>
  </si>
  <si>
    <t>08.09.2020 14:09:40</t>
  </si>
  <si>
    <t>08.09.2020 14:10:03</t>
  </si>
  <si>
    <t>08.09.2020 14:10:04</t>
  </si>
  <si>
    <t>08.09.2020 14:10:06</t>
  </si>
  <si>
    <t>08.09.2020 14:10:07</t>
  </si>
  <si>
    <t>08.09.2020 14:10:13</t>
  </si>
  <si>
    <t>08.09.2020 14:10:15</t>
  </si>
  <si>
    <t>08.09.2020 14:10:31</t>
  </si>
  <si>
    <t>08.09.2020 14:10:33</t>
  </si>
  <si>
    <t>08.09.2020 14:11:10</t>
  </si>
  <si>
    <t>08.09.2020 14:11:16</t>
  </si>
  <si>
    <t>08.09.2020 14:11:18</t>
  </si>
  <si>
    <t>08.09.2020 14:11:24</t>
  </si>
  <si>
    <t>08.09.2020 14:11:25</t>
  </si>
  <si>
    <t>08.09.2020 14:11:27</t>
  </si>
  <si>
    <t>08.09.2020 14:12:25</t>
  </si>
  <si>
    <t>08.09.2020 14:12:27</t>
  </si>
  <si>
    <t>08.09.2020 14:12:28</t>
  </si>
  <si>
    <t>08.09.2020 14:12:30</t>
  </si>
  <si>
    <t>08.09.2020 14:12:31</t>
  </si>
  <si>
    <t>08.09.2020 14:12:34</t>
  </si>
  <si>
    <t>08.09.2020 14:12:36</t>
  </si>
  <si>
    <t>08.09.2020 14:12:37</t>
  </si>
  <si>
    <t>08.09.2020 14:12:39</t>
  </si>
  <si>
    <t>08.09.2020 14:13:04</t>
  </si>
  <si>
    <t>08.09.2020 14:14:04</t>
  </si>
  <si>
    <t>08.09.2020 14:14:06</t>
  </si>
  <si>
    <t>08.09.2020 14:14:07</t>
  </si>
  <si>
    <t>08.09.2020 14:14:31</t>
  </si>
  <si>
    <t>08.09.2020 14:14:33</t>
  </si>
  <si>
    <t>08.09.2020 14:14:51</t>
  </si>
  <si>
    <t>08.09.2020 14:14:53</t>
  </si>
  <si>
    <t>08.09.2020 14:14:54</t>
  </si>
  <si>
    <t>08.09.2020 14:14:59</t>
  </si>
  <si>
    <t>08.09.2020 14:15:00</t>
  </si>
  <si>
    <t>08.09.2020 14:15:02</t>
  </si>
  <si>
    <t>08.09.2020 14:15:15</t>
  </si>
  <si>
    <t>08.09.2020 14:15:17</t>
  </si>
  <si>
    <t>08.09.2020 14:15:18</t>
  </si>
  <si>
    <t>08.09.2020 14:16:16</t>
  </si>
  <si>
    <t>08.09.2020 14:16:18</t>
  </si>
  <si>
    <t>08.09.2020 14:16:19</t>
  </si>
  <si>
    <t>08.09.2020 14:16:21</t>
  </si>
  <si>
    <t>08.09.2020 14:16:22</t>
  </si>
  <si>
    <t>08.09.2020 14:16:24</t>
  </si>
  <si>
    <t>08.09.2020 14:16:25</t>
  </si>
  <si>
    <t>08.09.2020 14:16:31</t>
  </si>
  <si>
    <t>08.09.2020 14:16:33</t>
  </si>
  <si>
    <t>08.09.2020 14:16:34</t>
  </si>
  <si>
    <t>08.09.2020 14:16:36</t>
  </si>
  <si>
    <t>08.09.2020 14:16:37</t>
  </si>
  <si>
    <t>08.09.2020 14:16:39</t>
  </si>
  <si>
    <t>08.09.2020 14:16:40</t>
  </si>
  <si>
    <t>08.09.2020 14:16:42</t>
  </si>
  <si>
    <t>08.09.2020 14:16:43</t>
  </si>
  <si>
    <t>08.09.2020 14:16:45</t>
  </si>
  <si>
    <t>08.09.2020 14:17:09</t>
  </si>
  <si>
    <t>08.09.2020 14:17:10</t>
  </si>
  <si>
    <t>08.09.2020 14:17:12</t>
  </si>
  <si>
    <t>08.09.2020 14:17:13</t>
  </si>
  <si>
    <t>08.09.2020 14:17:34</t>
  </si>
  <si>
    <t>08.09.2020 14:18:21</t>
  </si>
  <si>
    <t>08.09.2020 14:18:22</t>
  </si>
  <si>
    <t>08.09.2020 14:18:24</t>
  </si>
  <si>
    <t>08.09.2020 14:18:27</t>
  </si>
  <si>
    <t>08.09.2020 14:18:28</t>
  </si>
  <si>
    <t>08.09.2020 14:19:09</t>
  </si>
  <si>
    <t>08.09.2020 14:19:10</t>
  </si>
  <si>
    <t>08.09.2020 14:19:12</t>
  </si>
  <si>
    <t>08.09.2020 14:19:42</t>
  </si>
  <si>
    <t>08.09.2020 14:19:43</t>
  </si>
  <si>
    <t>08.09.2020 14:19:45</t>
  </si>
  <si>
    <t>08.09.2020 14:19:48</t>
  </si>
  <si>
    <t>08.09.2020 14:20:15</t>
  </si>
  <si>
    <t>08.09.2020 14:20:16</t>
  </si>
  <si>
    <t>08.09.2020 14:20:18</t>
  </si>
  <si>
    <t>08.09.2020 14:20:19</t>
  </si>
  <si>
    <t>08.09.2020 14:20:42</t>
  </si>
  <si>
    <t>08.09.2020 14:20:43</t>
  </si>
  <si>
    <t>08.09.2020 14:20:45</t>
  </si>
  <si>
    <t>08.09.2020 14:20:54</t>
  </si>
  <si>
    <t>08.09.2020 14:20:56</t>
  </si>
  <si>
    <t>08.09.2020 14:21:01</t>
  </si>
  <si>
    <t>08.09.2020 14:21:03</t>
  </si>
  <si>
    <t>08.09.2020 14:21:04</t>
  </si>
  <si>
    <t>08.09.2020 14:21:24</t>
  </si>
  <si>
    <t>08.09.2020 14:21:25</t>
  </si>
  <si>
    <t>08.09.2020 14:21:27</t>
  </si>
  <si>
    <t>08.09.2020 14:21:28</t>
  </si>
  <si>
    <t>08.09.2020 14:21:37</t>
  </si>
  <si>
    <t>08.09.2020 14:21:39</t>
  </si>
  <si>
    <t>08.09.2020 14:21:40</t>
  </si>
  <si>
    <t>08.09.2020 14:21:42</t>
  </si>
  <si>
    <t>08.09.2020 14:21:49</t>
  </si>
  <si>
    <t>08.09.2020 14:21:51</t>
  </si>
  <si>
    <t>08.09.2020 14:21:52</t>
  </si>
  <si>
    <t>08.09.2020 14:21:54</t>
  </si>
  <si>
    <t>08.09.2020 14:22:03</t>
  </si>
  <si>
    <t>08.09.2020 14:22:04</t>
  </si>
  <si>
    <t>08.09.2020 14:22:06</t>
  </si>
  <si>
    <t>08.09.2020 14:22:13</t>
  </si>
  <si>
    <t>08.09.2020 14:22:43</t>
  </si>
  <si>
    <t>08.09.2020 14:22:45</t>
  </si>
  <si>
    <t>08.09.2020 14:22:46</t>
  </si>
  <si>
    <t>08.09.2020 14:23:03</t>
  </si>
  <si>
    <t>08.09.2020 14:23:04</t>
  </si>
  <si>
    <t>08.09.2020 14:23:07</t>
  </si>
  <si>
    <t>08.09.2020 14:23:12</t>
  </si>
  <si>
    <t>08.09.2020 14:23:13</t>
  </si>
  <si>
    <t>08.09.2020 14:23:15</t>
  </si>
  <si>
    <t>08.09.2020 14:23:16</t>
  </si>
  <si>
    <t>08.09.2020 14:23:19</t>
  </si>
  <si>
    <t>08.09.2020 14:23:30</t>
  </si>
  <si>
    <t>08.09.2020 14:23:31</t>
  </si>
  <si>
    <t>08.09.2020 14:23:33</t>
  </si>
  <si>
    <t>08.09.2020 14:23:34</t>
  </si>
  <si>
    <t>08.09.2020 14:23:36</t>
  </si>
  <si>
    <t>08.09.2020 14:23:37</t>
  </si>
  <si>
    <t>08.09.2020 14:23:39</t>
  </si>
  <si>
    <t>08.09.2020 14:24:21</t>
  </si>
  <si>
    <t>08.09.2020 14:24:22</t>
  </si>
  <si>
    <t>08.09.2020 14:24:24</t>
  </si>
  <si>
    <t>08.09.2020 14:24:25</t>
  </si>
  <si>
    <t>08.09.2020 14:24:27</t>
  </si>
  <si>
    <t>08.09.2020 14:24:28</t>
  </si>
  <si>
    <t>08.09.2020 14:24:30</t>
  </si>
  <si>
    <t>08.09.2020 14:24:31</t>
  </si>
  <si>
    <t>08.09.2020 14:24:33</t>
  </si>
  <si>
    <t>08.09.2020 14:24:34</t>
  </si>
  <si>
    <t>08.09.2020 14:25:04</t>
  </si>
  <si>
    <t>08.09.2020 14:25:06</t>
  </si>
  <si>
    <t>08.09.2020 14:25:09</t>
  </si>
  <si>
    <t>08.09.2020 14:25:10</t>
  </si>
  <si>
    <t>08.09.2020 14:25:36</t>
  </si>
  <si>
    <t>08.09.2020 14:25:37</t>
  </si>
  <si>
    <t>08.09.2020 14:25:39</t>
  </si>
  <si>
    <t>08.09.2020 14:25:40</t>
  </si>
  <si>
    <t>08.09.2020 14:25:42</t>
  </si>
  <si>
    <t>08.09.2020 14:25:51</t>
  </si>
  <si>
    <t>08.09.2020 14:25:53</t>
  </si>
  <si>
    <t>08.09.2020 14:26:12</t>
  </si>
  <si>
    <t>08.09.2020 14:26:13</t>
  </si>
  <si>
    <t>08.09.2020 14:26:15</t>
  </si>
  <si>
    <t>08.09.2020 14:27:19</t>
  </si>
  <si>
    <t>08.09.2020 14:27:21</t>
  </si>
  <si>
    <t>08.09.2020 14:27:22</t>
  </si>
  <si>
    <t>08.09.2020 14:27:24</t>
  </si>
  <si>
    <t>08.09.2020 14:27:43</t>
  </si>
  <si>
    <t>08.09.2020 14:27:45</t>
  </si>
  <si>
    <t>08.09.2020 14:27:47</t>
  </si>
  <si>
    <t>08.09.2020 14:27:51</t>
  </si>
  <si>
    <t>08.09.2020 14:27:53</t>
  </si>
  <si>
    <t>08.09.2020 14:27:54</t>
  </si>
  <si>
    <t>08.09.2020 14:27:56</t>
  </si>
  <si>
    <t>08.09.2020 14:27:59</t>
  </si>
  <si>
    <t>08.09.2020 14:28:00</t>
  </si>
  <si>
    <t>08.09.2020 14:28:02</t>
  </si>
  <si>
    <t>08.09.2020 14:28:09</t>
  </si>
  <si>
    <t>08.09.2020 14:28:11</t>
  </si>
  <si>
    <t>08.09.2020 14:28:18</t>
  </si>
  <si>
    <t>08.09.2020 14:28:20</t>
  </si>
  <si>
    <t>08.09.2020 14:28:21</t>
  </si>
  <si>
    <t>08.09.2020 14:28:33</t>
  </si>
  <si>
    <t>08.09.2020 14:28:35</t>
  </si>
  <si>
    <t>08.09.2020 14:28:36</t>
  </si>
  <si>
    <t>08.09.2020 14:28:38</t>
  </si>
  <si>
    <t>08.09.2020 14:29:21</t>
  </si>
  <si>
    <t>08.09.2020 14:29:22</t>
  </si>
  <si>
    <t>08.09.2020 14:29:24</t>
  </si>
  <si>
    <t>08.09.2020 14:29:27</t>
  </si>
  <si>
    <t>08.09.2020 14:29:28</t>
  </si>
  <si>
    <t>08.09.2020 14:29:30</t>
  </si>
  <si>
    <t>08.09.2020 14:29:31</t>
  </si>
  <si>
    <t>08.09.2020 14:29:43</t>
  </si>
  <si>
    <t>08.09.2020 14:29:45</t>
  </si>
  <si>
    <t>08.09.2020 14:29:46</t>
  </si>
  <si>
    <t>08.09.2020 14:30:09</t>
  </si>
  <si>
    <t>08.09.2020 14:30:56</t>
  </si>
  <si>
    <t>08.09.2020 14:30:57</t>
  </si>
  <si>
    <t>08.09.2020 14:30:59</t>
  </si>
  <si>
    <t>08.09.2020 14:31:14</t>
  </si>
  <si>
    <t>08.09.2020 14:31:15</t>
  </si>
  <si>
    <t>08.09.2020 14:31:17</t>
  </si>
  <si>
    <t>08.09.2020 14:31:18</t>
  </si>
  <si>
    <t>08.09.2020 14:31:38</t>
  </si>
  <si>
    <t>08.09.2020 14:31:40</t>
  </si>
  <si>
    <t>08.09.2020 14:31:41</t>
  </si>
  <si>
    <t>08.09.2020 14:32:03</t>
  </si>
  <si>
    <t>08.09.2020 14:32:04</t>
  </si>
  <si>
    <t>08.09.2020 14:32:06</t>
  </si>
  <si>
    <t>08.09.2020 14:32:07</t>
  </si>
  <si>
    <t>08.09.2020 14:32:09</t>
  </si>
  <si>
    <t>08.09.2020 14:32:10</t>
  </si>
  <si>
    <t>08.09.2020 14:32:39</t>
  </si>
  <si>
    <t>08.09.2020 14:32:42</t>
  </si>
  <si>
    <t>08.09.2020 14:32:43</t>
  </si>
  <si>
    <t>08.09.2020 14:32:45</t>
  </si>
  <si>
    <t>08.09.2020 14:32:53</t>
  </si>
  <si>
    <t>08.09.2020 14:32:54</t>
  </si>
  <si>
    <t>08.09.2020 14:34:03</t>
  </si>
  <si>
    <t>08.09.2020 14:34:04</t>
  </si>
  <si>
    <t>08.09.2020 14:34:06</t>
  </si>
  <si>
    <t>08.09.2020 14:34:07</t>
  </si>
  <si>
    <t>08.09.2020 14:34:19</t>
  </si>
  <si>
    <t>08.09.2020 14:34:21</t>
  </si>
  <si>
    <t>08.09.2020 14:34:22</t>
  </si>
  <si>
    <t>08.09.2020 14:34:24</t>
  </si>
  <si>
    <t>08.09.2020 14:34:25</t>
  </si>
  <si>
    <t>08.09.2020 14:34:27</t>
  </si>
  <si>
    <t>08.09.2020 14:34:28</t>
  </si>
  <si>
    <t>08.09.2020 14:34:31</t>
  </si>
  <si>
    <t>08.09.2020 14:34:34</t>
  </si>
  <si>
    <t>08.09.2020 14:34:36</t>
  </si>
  <si>
    <t>08.09.2020 14:34:37</t>
  </si>
  <si>
    <t>08.09.2020 14:35:01</t>
  </si>
  <si>
    <t>08.09.2020 14:35:03</t>
  </si>
  <si>
    <t>08.09.2020 14:35:04</t>
  </si>
  <si>
    <t>08.09.2020 14:35:09</t>
  </si>
  <si>
    <t>08.09.2020 14:35:10</t>
  </si>
  <si>
    <t>08.09.2020 14:35:12</t>
  </si>
  <si>
    <t>08.09.2020 14:35:13</t>
  </si>
  <si>
    <t>08.09.2020 14:35:15</t>
  </si>
  <si>
    <t>08.09.2020 14:35:16</t>
  </si>
  <si>
    <t>08.09.2020 14:35:21</t>
  </si>
  <si>
    <t>08.09.2020 14:35:22</t>
  </si>
  <si>
    <t>08.09.2020 14:35:49</t>
  </si>
  <si>
    <t>08.09.2020 14:35:51</t>
  </si>
  <si>
    <t>08.09.2020 14:35:52</t>
  </si>
  <si>
    <t>08.09.2020 14:35:54</t>
  </si>
  <si>
    <t>08.09.2020 14:35:55</t>
  </si>
  <si>
    <t>08.09.2020 14:35:57</t>
  </si>
  <si>
    <t>08.09.2020 14:36:03</t>
  </si>
  <si>
    <t>08.09.2020 14:36:04</t>
  </si>
  <si>
    <t>08.09.2020 14:36:06</t>
  </si>
  <si>
    <t>08.09.2020 14:36:07</t>
  </si>
  <si>
    <t>08.09.2020 14:36:18</t>
  </si>
  <si>
    <t>08.09.2020 14:36:19</t>
  </si>
  <si>
    <t>08.09.2020 14:36:21</t>
  </si>
  <si>
    <t>08.09.2020 14:36:22</t>
  </si>
  <si>
    <t>08.09.2020 14:37:34</t>
  </si>
  <si>
    <t>08.09.2020 14:37:36</t>
  </si>
  <si>
    <t>08.09.2020 14:37:37</t>
  </si>
  <si>
    <t>08.09.2020 14:37:39</t>
  </si>
  <si>
    <t>08.09.2020 14:37:43</t>
  </si>
  <si>
    <t>08.09.2020 14:37:54</t>
  </si>
  <si>
    <t>08.09.2020 14:37:56</t>
  </si>
  <si>
    <t>08.09.2020 14:37:57</t>
  </si>
  <si>
    <t>08.09.2020 14:38:00</t>
  </si>
  <si>
    <t>08.09.2020 14:38:01</t>
  </si>
  <si>
    <t>08.09.2020 14:38:03</t>
  </si>
  <si>
    <t>08.09.2020 14:38:04</t>
  </si>
  <si>
    <t>08.09.2020 14:38:06</t>
  </si>
  <si>
    <t>08.09.2020 14:38:07</t>
  </si>
  <si>
    <t>08.09.2020 14:38:28</t>
  </si>
  <si>
    <t>08.09.2020 14:38:30</t>
  </si>
  <si>
    <t>08.09.2020 14:38:31</t>
  </si>
  <si>
    <t>08.09.2020 14:38:33</t>
  </si>
  <si>
    <t>08.09.2020 14:38:34</t>
  </si>
  <si>
    <t>08.09.2020 14:38:36</t>
  </si>
  <si>
    <t>08.09.2020 14:38:42</t>
  </si>
  <si>
    <t>08.09.2020 14:38:43</t>
  </si>
  <si>
    <t>08.09.2020 14:38:48</t>
  </si>
  <si>
    <t>08.09.2020 14:38:49</t>
  </si>
  <si>
    <t>08.09.2020 14:39:09</t>
  </si>
  <si>
    <t>08.09.2020 14:39:10</t>
  </si>
  <si>
    <t>08.09.2020 14:39:12</t>
  </si>
  <si>
    <t>08.09.2020 14:39:43</t>
  </si>
  <si>
    <t>08.09.2020 14:39:45</t>
  </si>
  <si>
    <t>08.09.2020 14:39:47</t>
  </si>
  <si>
    <t>08.09.2020 14:39:48</t>
  </si>
  <si>
    <t>08.09.2020 14:39:50</t>
  </si>
  <si>
    <t>08.09.2020 14:39:51</t>
  </si>
  <si>
    <t>08.09.2020 14:40:03</t>
  </si>
  <si>
    <t>08.09.2020 14:40:04</t>
  </si>
  <si>
    <t>08.09.2020 14:40:06</t>
  </si>
  <si>
    <t>08.09.2020 14:40:09</t>
  </si>
  <si>
    <t>08.09.2020 14:40:10</t>
  </si>
  <si>
    <t>08.09.2020 14:40:56</t>
  </si>
  <si>
    <t>08.09.2020 14:40:57</t>
  </si>
  <si>
    <t>08.09.2020 14:40:59</t>
  </si>
  <si>
    <t>08.09.2020 14:41:09</t>
  </si>
  <si>
    <t>08.09.2020 14:41:11</t>
  </si>
  <si>
    <t>08.09.2020 14:41:12</t>
  </si>
  <si>
    <t>08.09.2020 14:41:17</t>
  </si>
  <si>
    <t>08.09.2020 14:41:18</t>
  </si>
  <si>
    <t>08.09.2020 14:41:50</t>
  </si>
  <si>
    <t>08.09.2020 14:41:52</t>
  </si>
  <si>
    <t>08.09.2020 14:41:53</t>
  </si>
  <si>
    <t>08.09.2020 14:41:55</t>
  </si>
  <si>
    <t>08.09.2020 14:42:42</t>
  </si>
  <si>
    <t>08.09.2020 14:42:44</t>
  </si>
  <si>
    <t>08.09.2020 14:42:45</t>
  </si>
  <si>
    <t>08.09.2020 14:43:04</t>
  </si>
  <si>
    <t>08.09.2020 14:43:06</t>
  </si>
  <si>
    <t>08.09.2020 14:43:07</t>
  </si>
  <si>
    <t>08.09.2020 14:43:22</t>
  </si>
  <si>
    <t>08.09.2020 14:43:24</t>
  </si>
  <si>
    <t>08.09.2020 14:43:25</t>
  </si>
  <si>
    <t>08.09.2020 14:43:27</t>
  </si>
  <si>
    <t>08.09.2020 14:43:28</t>
  </si>
  <si>
    <t>08.09.2020 14:43:30</t>
  </si>
  <si>
    <t>08.09.2020 14:43:39</t>
  </si>
  <si>
    <t>08.09.2020 14:43:40</t>
  </si>
  <si>
    <t>08.09.2020 14:43:42</t>
  </si>
  <si>
    <t>08.09.2020 14:43:43</t>
  </si>
  <si>
    <t>08.09.2020 14:43:45</t>
  </si>
  <si>
    <t>08.09.2020 14:43:46</t>
  </si>
  <si>
    <t>08.09.2020 14:43:48</t>
  </si>
  <si>
    <t>08.09.2020 14:43:49</t>
  </si>
  <si>
    <t>08.09.2020 14:43:51</t>
  </si>
  <si>
    <t>08.09.2020 14:44:04</t>
  </si>
  <si>
    <t>08.09.2020 14:44:06</t>
  </si>
  <si>
    <t>08.09.2020 14:44:07</t>
  </si>
  <si>
    <t>08.09.2020 14:44:09</t>
  </si>
  <si>
    <t>08.09.2020 14:44:13</t>
  </si>
  <si>
    <t>08.09.2020 14:44:15</t>
  </si>
  <si>
    <t>08.09.2020 14:44:16</t>
  </si>
  <si>
    <t>08.09.2020 14:44:19</t>
  </si>
  <si>
    <t>08.09.2020 14:44:21</t>
  </si>
  <si>
    <t>08.09.2020 14:44:22</t>
  </si>
  <si>
    <t>08.09.2020 14:44:46</t>
  </si>
  <si>
    <t>08.09.2020 14:44:48</t>
  </si>
  <si>
    <t>08.09.2020 14:44:49</t>
  </si>
  <si>
    <t>08.09.2020 14:45:19</t>
  </si>
  <si>
    <t>08.09.2020 14:45:21</t>
  </si>
  <si>
    <t>08.09.2020 14:45:22</t>
  </si>
  <si>
    <t>08.09.2020 14:45:24</t>
  </si>
  <si>
    <t>08.09.2020 14:45:25</t>
  </si>
  <si>
    <t>08.09.2020 14:45:27</t>
  </si>
  <si>
    <t>08.09.2020 14:45:28</t>
  </si>
  <si>
    <t>08.09.2020 14:45:30</t>
  </si>
  <si>
    <t>08.09.2020 14:45:31</t>
  </si>
  <si>
    <t>08.09.2020 14:45:33</t>
  </si>
  <si>
    <t>08.09.2020 14:45:34</t>
  </si>
  <si>
    <t>08.09.2020 14:46:18</t>
  </si>
  <si>
    <t>08.09.2020 14:46:22</t>
  </si>
  <si>
    <t>08.09.2020 14:46:24</t>
  </si>
  <si>
    <t>08.09.2020 14:46:25</t>
  </si>
  <si>
    <t>08.09.2020 14:46:27</t>
  </si>
  <si>
    <t>08.09.2020 14:46:48</t>
  </si>
  <si>
    <t>08.09.2020 14:46:50</t>
  </si>
  <si>
    <t>08.09.2020 14:47:07</t>
  </si>
  <si>
    <t>08.09.2020 14:47:09</t>
  </si>
  <si>
    <t>08.09.2020 14:47:10</t>
  </si>
  <si>
    <t>08.09.2020 14:48:25</t>
  </si>
  <si>
    <t>08.09.2020 14:48:27</t>
  </si>
  <si>
    <t>08.09.2020 14:48:33</t>
  </si>
  <si>
    <t>08.09.2020 14:48:36</t>
  </si>
  <si>
    <t>08.09.2020 14:48:39</t>
  </si>
  <si>
    <t>08.09.2020 14:48:45</t>
  </si>
  <si>
    <t>08.09.2020 14:48:46</t>
  </si>
  <si>
    <t>08.09.2020 14:48:48</t>
  </si>
  <si>
    <t>08.09.2020 14:48:53</t>
  </si>
  <si>
    <t>08.09.2020 14:48:54</t>
  </si>
  <si>
    <t>08.09.2020 14:48:56</t>
  </si>
  <si>
    <t>08.09.2020 14:49:42</t>
  </si>
  <si>
    <t>08.09.2020 14:49:47</t>
  </si>
  <si>
    <t>08.09.2020 14:49:48</t>
  </si>
  <si>
    <t>08.09.2020 14:49:50</t>
  </si>
  <si>
    <t>08.09.2020 14:49:51</t>
  </si>
  <si>
    <t>08.09.2020 14:50:13</t>
  </si>
  <si>
    <t>08.09.2020 14:50:15</t>
  </si>
  <si>
    <t>08.09.2020 14:50:16</t>
  </si>
  <si>
    <t>08.09.2020 14:51:00</t>
  </si>
  <si>
    <t>08.09.2020 14:51:01</t>
  </si>
  <si>
    <t>08.09.2020 14:51:03</t>
  </si>
  <si>
    <t>08.09.2020 14:51:54</t>
  </si>
  <si>
    <t>08.09.2020 14:51:56</t>
  </si>
  <si>
    <t>08.09.2020 14:51:57</t>
  </si>
  <si>
    <t>08.09.2020 14:51:59</t>
  </si>
  <si>
    <t>08.09.2020 14:52:00</t>
  </si>
  <si>
    <t>08.09.2020 14:52:02</t>
  </si>
  <si>
    <t>08.09.2020 14:52:03</t>
  </si>
  <si>
    <t>08.09.2020 14:53:06</t>
  </si>
  <si>
    <t>08.09.2020 14:53:34</t>
  </si>
  <si>
    <t>08.09.2020 14:53:36</t>
  </si>
  <si>
    <t>08.09.2020 14:53:37</t>
  </si>
  <si>
    <t>08.09.2020 14:53:39</t>
  </si>
  <si>
    <t>08.09.2020 14:53:40</t>
  </si>
  <si>
    <t>08.09.2020 14:53:42</t>
  </si>
  <si>
    <t>08.09.2020 14:54:30</t>
  </si>
  <si>
    <t>08.09.2020 14:54:31</t>
  </si>
  <si>
    <t>08.09.2020 14:54:33</t>
  </si>
  <si>
    <t>08.09.2020 14:54:34</t>
  </si>
  <si>
    <t>08.09.2020 14:54:40</t>
  </si>
  <si>
    <t>08.09.2020 14:54:42</t>
  </si>
  <si>
    <t>08.09.2020 14:54:43</t>
  </si>
  <si>
    <t>08.09.2020 14:54:45</t>
  </si>
  <si>
    <t>08.09.2020 14:54:57</t>
  </si>
  <si>
    <t>08.09.2020 14:54:59</t>
  </si>
  <si>
    <t>08.09.2020 14:55:00</t>
  </si>
  <si>
    <t>08.09.2020 14:55:11</t>
  </si>
  <si>
    <t>08.09.2020 14:55:12</t>
  </si>
  <si>
    <t>08.09.2020 14:55:14</t>
  </si>
  <si>
    <t>08.09.2020 14:55:49</t>
  </si>
  <si>
    <t>08.09.2020 14:55:50</t>
  </si>
  <si>
    <t>08.09.2020 14:55:52</t>
  </si>
  <si>
    <t>08.09.2020 14:55:55</t>
  </si>
  <si>
    <t>08.09.2020 14:55:56</t>
  </si>
  <si>
    <t>08.09.2020 14:55:58</t>
  </si>
  <si>
    <t>08.09.2020 14:55:59</t>
  </si>
  <si>
    <t>08.09.2020 14:56:01</t>
  </si>
  <si>
    <t>08.09.2020 14:56:04</t>
  </si>
  <si>
    <t>08.09.2020 14:56:31</t>
  </si>
  <si>
    <t>08.09.2020 14:56:32</t>
  </si>
  <si>
    <t>08.09.2020 14:56:45</t>
  </si>
  <si>
    <t>08.09.2020 14:56:46</t>
  </si>
  <si>
    <t>08.09.2020 14:56:51</t>
  </si>
  <si>
    <t>08.09.2020 14:57:00</t>
  </si>
  <si>
    <t>08.09.2020 14:57:01</t>
  </si>
  <si>
    <t>08.09.2020 14:57:03</t>
  </si>
  <si>
    <t>08.09.2020 14:57:09</t>
  </si>
  <si>
    <t>08.09.2020 14:57:10</t>
  </si>
  <si>
    <t>08.09.2020 14:57:12</t>
  </si>
  <si>
    <t>08.09.2020 14:57:34</t>
  </si>
  <si>
    <t>08.09.2020 14:57:36</t>
  </si>
  <si>
    <t>08.09.2020 14:57:37</t>
  </si>
  <si>
    <t>08.09.2020 14:57:42</t>
  </si>
  <si>
    <t>08.09.2020 14:57:43</t>
  </si>
  <si>
    <t>08.09.2020 14:57:45</t>
  </si>
  <si>
    <t>08.09.2020 14:57:54</t>
  </si>
  <si>
    <t>08.09.2020 14:57:56</t>
  </si>
  <si>
    <t>08.09.2020 14:57:57</t>
  </si>
  <si>
    <t>08.09.2020 14:58:03</t>
  </si>
  <si>
    <t>08.09.2020 14:58:04</t>
  </si>
  <si>
    <t>08.09.2020 14:58:16</t>
  </si>
  <si>
    <t>08.09.2020 14:58:18</t>
  </si>
  <si>
    <t>08.09.2020 14:58:19</t>
  </si>
  <si>
    <t>08.09.2020 14:59:31</t>
  </si>
  <si>
    <t>08.09.2020 14:59:33</t>
  </si>
  <si>
    <t>08.09.2020 14:59:34</t>
  </si>
  <si>
    <t>08.09.2020 14:59:54</t>
  </si>
  <si>
    <t>08.09.2020 14:59:56</t>
  </si>
  <si>
    <t>08.09.2020 14:59:57</t>
  </si>
  <si>
    <t>08.09.2020 14:59:59</t>
  </si>
  <si>
    <t>08.09.2020 15:00:08</t>
  </si>
  <si>
    <t>08.09.2020 15:00:09</t>
  </si>
  <si>
    <t>08.09.2020 15:00:11</t>
  </si>
  <si>
    <t>08.09.2020 15:00:21</t>
  </si>
  <si>
    <t>08.09.2020 15:00:23</t>
  </si>
  <si>
    <t>08.09.2020 15:00:24</t>
  </si>
  <si>
    <t>08.09.2020 15:00:33</t>
  </si>
  <si>
    <t>08.09.2020 15:00:35</t>
  </si>
  <si>
    <t>08.09.2020 15:00:36</t>
  </si>
  <si>
    <t>08.09.2020 15:00:49</t>
  </si>
  <si>
    <t>08.09.2020 15:00:52</t>
  </si>
  <si>
    <t>08.09.2020 15:00:53</t>
  </si>
  <si>
    <t>08.09.2020 15:00:55</t>
  </si>
  <si>
    <t>08.09.2020 15:01:00</t>
  </si>
  <si>
    <t>08.09.2020 15:01:21</t>
  </si>
  <si>
    <t>08.09.2020 15:01:22</t>
  </si>
  <si>
    <t>08.09.2020 15:01:51</t>
  </si>
  <si>
    <t>08.09.2020 15:01:53</t>
  </si>
  <si>
    <t>08.09.2020 15:01:54</t>
  </si>
  <si>
    <t>08.09.2020 15:01:56</t>
  </si>
  <si>
    <t>08.09.2020 15:01:57</t>
  </si>
  <si>
    <t>08.09.2020 15:02:44</t>
  </si>
  <si>
    <t>08.09.2020 15:02:45</t>
  </si>
  <si>
    <t>08.09.2020 15:02:47</t>
  </si>
  <si>
    <t>08.09.2020 15:02:59</t>
  </si>
  <si>
    <t>08.09.2020 15:03:00</t>
  </si>
  <si>
    <t>08.09.2020 15:03:02</t>
  </si>
  <si>
    <t>08.09.2020 15:03:03</t>
  </si>
  <si>
    <t>08.09.2020 15:03:05</t>
  </si>
  <si>
    <t>08.09.2020 15:03:24</t>
  </si>
  <si>
    <t>08.09.2020 15:03:26</t>
  </si>
  <si>
    <t>08.09.2020 15:03:27</t>
  </si>
  <si>
    <t>08.09.2020 15:03:29</t>
  </si>
  <si>
    <t>08.09.2020 15:03:32</t>
  </si>
  <si>
    <t>08.09.2020 15:03:35</t>
  </si>
  <si>
    <t>08.09.2020 15:03:38</t>
  </si>
  <si>
    <t>08.09.2020 15:03:39</t>
  </si>
  <si>
    <t>08.09.2020 15:03:41</t>
  </si>
  <si>
    <t>08.09.2020 15:03:47</t>
  </si>
  <si>
    <t>08.09.2020 15:03:48</t>
  </si>
  <si>
    <t>08.09.2020 15:03:50</t>
  </si>
  <si>
    <t>08.09.2020 15:03:52</t>
  </si>
  <si>
    <t>08.09.2020 15:03:53</t>
  </si>
  <si>
    <t>08.09.2020 15:03:55</t>
  </si>
  <si>
    <t>08.09.2020 15:03:56</t>
  </si>
  <si>
    <t>08.09.2020 15:03:58</t>
  </si>
  <si>
    <t>08.09.2020 15:03:59</t>
  </si>
  <si>
    <t>08.09.2020 15:04:22</t>
  </si>
  <si>
    <t>08.09.2020 15:04:23</t>
  </si>
  <si>
    <t>08.09.2020 15:04:25</t>
  </si>
  <si>
    <t>08.09.2020 15:04:26</t>
  </si>
  <si>
    <t>08.09.2020 15:04:31</t>
  </si>
  <si>
    <t>08.09.2020 15:04:40</t>
  </si>
  <si>
    <t>08.09.2020 15:04:41</t>
  </si>
  <si>
    <t>08.09.2020 15:04:43</t>
  </si>
  <si>
    <t>08.09.2020 15:05:06</t>
  </si>
  <si>
    <t>08.09.2020 15:05:07</t>
  </si>
  <si>
    <t>08.09.2020 15:05:09</t>
  </si>
  <si>
    <t>08.09.2020 15:05:10</t>
  </si>
  <si>
    <t>08.09.2020 15:05:12</t>
  </si>
  <si>
    <t>08.09.2020 15:05:13</t>
  </si>
  <si>
    <t>08.09.2020 15:05:15</t>
  </si>
  <si>
    <t>08.09.2020 15:05:16</t>
  </si>
  <si>
    <t>08.09.2020 15:05:21</t>
  </si>
  <si>
    <t>08.09.2020 15:05:22</t>
  </si>
  <si>
    <t>08.09.2020 15:05:24</t>
  </si>
  <si>
    <t>08.09.2020 15:05:25</t>
  </si>
  <si>
    <t>08.09.2020 15:05:27</t>
  </si>
  <si>
    <t>08.09.2020 15:05:28</t>
  </si>
  <si>
    <t>08.09.2020 15:06:00</t>
  </si>
  <si>
    <t>08.09.2020 15:06:01</t>
  </si>
  <si>
    <t>08.09.2020 15:06:03</t>
  </si>
  <si>
    <t>08.09.2020 15:06:04</t>
  </si>
  <si>
    <t>08.09.2020 15:06:18</t>
  </si>
  <si>
    <t>08.09.2020 15:06:19</t>
  </si>
  <si>
    <t>08.09.2020 15:06:21</t>
  </si>
  <si>
    <t>08.09.2020 15:06:33</t>
  </si>
  <si>
    <t>08.09.2020 15:06:34</t>
  </si>
  <si>
    <t>08.09.2020 15:06:36</t>
  </si>
  <si>
    <t>08.09.2020 15:06:43</t>
  </si>
  <si>
    <t>08.09.2020 15:06:45</t>
  </si>
  <si>
    <t>08.09.2020 15:06:46</t>
  </si>
  <si>
    <t>08.09.2020 15:07:09</t>
  </si>
  <si>
    <t>08.09.2020 15:07:10</t>
  </si>
  <si>
    <t>08.09.2020 15:07:12</t>
  </si>
  <si>
    <t>08.09.2020 15:07:15</t>
  </si>
  <si>
    <t>08.09.2020 15:07:16</t>
  </si>
  <si>
    <t>08.09.2020 15:07:18</t>
  </si>
  <si>
    <t>08.09.2020 15:07:19</t>
  </si>
  <si>
    <t>08.09.2020 15:07:21</t>
  </si>
  <si>
    <t>08.09.2020 15:07:22</t>
  </si>
  <si>
    <t>08.09.2020 15:07:33</t>
  </si>
  <si>
    <t>08.09.2020 15:07:34</t>
  </si>
  <si>
    <t>08.09.2020 15:07:36</t>
  </si>
  <si>
    <t>08.09.2020 15:07:51</t>
  </si>
  <si>
    <t>08.09.2020 15:07:52</t>
  </si>
  <si>
    <t>08.09.2020 15:07:55</t>
  </si>
  <si>
    <t>08.09.2020 15:07:59</t>
  </si>
  <si>
    <t>08.09.2020 15:08:00</t>
  </si>
  <si>
    <t>08.09.2020 15:08:02</t>
  </si>
  <si>
    <t>08.09.2020 15:08:03</t>
  </si>
  <si>
    <t>08.09.2020 15:08:15</t>
  </si>
  <si>
    <t>08.09.2020 15:08:17</t>
  </si>
  <si>
    <t>08.09.2020 15:08:18</t>
  </si>
  <si>
    <t>08.09.2020 15:08:44</t>
  </si>
  <si>
    <t>08.09.2020 15:09:01</t>
  </si>
  <si>
    <t>08.09.2020 15:09:03</t>
  </si>
  <si>
    <t>08.09.2020 15:09:04</t>
  </si>
  <si>
    <t>08.09.2020 15:09:33</t>
  </si>
  <si>
    <t>08.09.2020 15:09:34</t>
  </si>
  <si>
    <t>08.09.2020 15:09:36</t>
  </si>
  <si>
    <t>08.09.2020 15:09:37</t>
  </si>
  <si>
    <t>08.09.2020 15:09:57</t>
  </si>
  <si>
    <t>08.09.2020 15:09:59</t>
  </si>
  <si>
    <t>08.09.2020 15:10:00</t>
  </si>
  <si>
    <t>08.09.2020 15:10:08</t>
  </si>
  <si>
    <t>08.09.2020 15:10:09</t>
  </si>
  <si>
    <t>08.09.2020 15:10:11</t>
  </si>
  <si>
    <t>08.09.2020 15:10:33</t>
  </si>
  <si>
    <t>08.09.2020 15:10:35</t>
  </si>
  <si>
    <t>08.09.2020 15:10:36</t>
  </si>
  <si>
    <t>08.09.2020 15:10:38</t>
  </si>
  <si>
    <t>08.09.2020 15:10:39</t>
  </si>
  <si>
    <t>08.09.2020 15:10:41</t>
  </si>
  <si>
    <t>08.09.2020 15:10:52</t>
  </si>
  <si>
    <t>08.09.2020 15:10:53</t>
  </si>
  <si>
    <t>08.09.2020 15:10:55</t>
  </si>
  <si>
    <t>08.09.2020 15:11:13</t>
  </si>
  <si>
    <t>08.09.2020 15:11:15</t>
  </si>
  <si>
    <t>08.09.2020 15:11:16</t>
  </si>
  <si>
    <t>08.09.2020 15:11:19</t>
  </si>
  <si>
    <t>08.09.2020 15:11:21</t>
  </si>
  <si>
    <t>08.09.2020 15:11:28</t>
  </si>
  <si>
    <t>08.09.2020 15:11:34</t>
  </si>
  <si>
    <t>08.09.2020 15:11:36</t>
  </si>
  <si>
    <t>08.09.2020 15:11:50</t>
  </si>
  <si>
    <t>08.09.2020 15:11:51</t>
  </si>
  <si>
    <t>08.09.2020 15:11:53</t>
  </si>
  <si>
    <t>08.09.2020 15:11:54</t>
  </si>
  <si>
    <t>08.09.2020 15:11:56</t>
  </si>
  <si>
    <t>08.09.2020 15:11:57</t>
  </si>
  <si>
    <t>08.09.2020 15:12:01</t>
  </si>
  <si>
    <t>08.09.2020 15:12:03</t>
  </si>
  <si>
    <t>08.09.2020 15:12:09</t>
  </si>
  <si>
    <t>08.09.2020 15:12:10</t>
  </si>
  <si>
    <t>08.09.2020 15:12:12</t>
  </si>
  <si>
    <t>08.09.2020 15:12:13</t>
  </si>
  <si>
    <t>08.09.2020 15:12:15</t>
  </si>
  <si>
    <t>08.09.2020 15:12:39</t>
  </si>
  <si>
    <t>08.09.2020 15:12:40</t>
  </si>
  <si>
    <t>08.09.2020 15:12:42</t>
  </si>
  <si>
    <t>08.09.2020 15:12:43</t>
  </si>
  <si>
    <t>08.09.2020 15:13:07</t>
  </si>
  <si>
    <t>08.09.2020 15:13:13</t>
  </si>
  <si>
    <t>08.09.2020 15:13:15</t>
  </si>
  <si>
    <t>08.09.2020 15:13:16</t>
  </si>
  <si>
    <t>08.09.2020 15:13:18</t>
  </si>
  <si>
    <t>08.09.2020 15:13:19</t>
  </si>
  <si>
    <t>08.09.2020 15:13:21</t>
  </si>
  <si>
    <t>08.09.2020 15:13:22</t>
  </si>
  <si>
    <t>08.09.2020 15:13:24</t>
  </si>
  <si>
    <t>08.09.2020 15:13:25</t>
  </si>
  <si>
    <t>08.09.2020 15:13:27</t>
  </si>
  <si>
    <t>08.09.2020 15:13:28</t>
  </si>
  <si>
    <t>08.09.2020 15:13:30</t>
  </si>
  <si>
    <t>08.09.2020 15:13:31</t>
  </si>
  <si>
    <t>08.09.2020 15:13:33</t>
  </si>
  <si>
    <t>08.09.2020 15:13:34</t>
  </si>
  <si>
    <t>08.09.2020 15:13:39</t>
  </si>
  <si>
    <t>08.09.2020 15:13:40</t>
  </si>
  <si>
    <t>08.09.2020 15:13:42</t>
  </si>
  <si>
    <t>08.09.2020 15:13:52</t>
  </si>
  <si>
    <t>08.09.2020 15:13:54</t>
  </si>
  <si>
    <t>08.09.2020 15:13:55</t>
  </si>
  <si>
    <t>08.09.2020 15:14:03</t>
  </si>
  <si>
    <t>08.09.2020 15:14:06</t>
  </si>
  <si>
    <t>08.09.2020 15:14:07</t>
  </si>
  <si>
    <t>08.09.2020 15:14:19</t>
  </si>
  <si>
    <t>08.09.2020 15:14:22</t>
  </si>
  <si>
    <t>08.09.2020 15:14:24</t>
  </si>
  <si>
    <t>08.09.2020 15:14:28</t>
  </si>
  <si>
    <t>08.09.2020 15:14:30</t>
  </si>
  <si>
    <t>08.09.2020 15:14:33</t>
  </si>
  <si>
    <t>08.09.2020 15:14:34</t>
  </si>
  <si>
    <t>08.09.2020 15:14:36</t>
  </si>
  <si>
    <t>08.09.2020 15:15:00</t>
  </si>
  <si>
    <t>08.09.2020 15:15:01</t>
  </si>
  <si>
    <t>08.09.2020 15:15:03</t>
  </si>
  <si>
    <t>08.09.2020 15:15:04</t>
  </si>
  <si>
    <t>08.09.2020 15:15:06</t>
  </si>
  <si>
    <t>08.09.2020 15:15:07</t>
  </si>
  <si>
    <t>08.09.2020 15:15:09</t>
  </si>
  <si>
    <t>08.09.2020 15:15:40</t>
  </si>
  <si>
    <t>08.09.2020 15:15:45</t>
  </si>
  <si>
    <t>08.09.2020 15:15:48</t>
  </si>
  <si>
    <t>08.09.2020 15:15:53</t>
  </si>
  <si>
    <t>08.09.2020 15:15:54</t>
  </si>
  <si>
    <t>08.09.2020 15:15:56</t>
  </si>
  <si>
    <t>08.09.2020 15:16:13</t>
  </si>
  <si>
    <t>08.09.2020 15:16:15</t>
  </si>
  <si>
    <t>08.09.2020 15:16:16</t>
  </si>
  <si>
    <t>08.09.2020 15:16:18</t>
  </si>
  <si>
    <t>08.09.2020 15:16:19</t>
  </si>
  <si>
    <t>08.09.2020 15:17:16</t>
  </si>
  <si>
    <t>08.09.2020 15:17:18</t>
  </si>
  <si>
    <t>08.09.2020 15:17:19</t>
  </si>
  <si>
    <t>08.09.2020 15:17:25</t>
  </si>
  <si>
    <t>08.09.2020 15:17:27</t>
  </si>
  <si>
    <t>08.09.2020 15:17:28</t>
  </si>
  <si>
    <t>08.09.2020 15:17:36</t>
  </si>
  <si>
    <t>08.09.2020 15:17:37</t>
  </si>
  <si>
    <t>08.09.2020 15:17:54</t>
  </si>
  <si>
    <t>08.09.2020 15:17:56</t>
  </si>
  <si>
    <t>08.09.2020 15:17:57</t>
  </si>
  <si>
    <t>08.09.2020 15:18:01</t>
  </si>
  <si>
    <t>08.09.2020 15:18:03</t>
  </si>
  <si>
    <t>08.09.2020 15:18:24</t>
  </si>
  <si>
    <t>08.09.2020 15:18:25</t>
  </si>
  <si>
    <t>08.09.2020 15:18:27</t>
  </si>
  <si>
    <t>08.09.2020 15:18:31</t>
  </si>
  <si>
    <t>08.09.2020 15:18:33</t>
  </si>
  <si>
    <t>08.09.2020 15:18:34</t>
  </si>
  <si>
    <t>08.09.2020 15:19:03</t>
  </si>
  <si>
    <t>08.09.2020 15:19:04</t>
  </si>
  <si>
    <t>08.09.2020 15:19:12</t>
  </si>
  <si>
    <t>08.09.2020 15:19:13</t>
  </si>
  <si>
    <t>08.09.2020 15:19:15</t>
  </si>
  <si>
    <t>08.09.2020 15:19:16</t>
  </si>
  <si>
    <t>08.09.2020 15:19:18</t>
  </si>
  <si>
    <t>08.09.2020 15:20:01</t>
  </si>
  <si>
    <t>08.09.2020 15:20:03</t>
  </si>
  <si>
    <t>08.09.2020 15:20:04</t>
  </si>
  <si>
    <t>08.09.2020 15:20:06</t>
  </si>
  <si>
    <t>08.09.2020 15:20:07</t>
  </si>
  <si>
    <t>08.09.2020 15:20:13</t>
  </si>
  <si>
    <t>08.09.2020 15:20:15</t>
  </si>
  <si>
    <t>08.09.2020 15:20:16</t>
  </si>
  <si>
    <t>08.09.2020 15:20:18</t>
  </si>
  <si>
    <t>08.09.2020 15:20:19</t>
  </si>
  <si>
    <t>08.09.2020 15:20:21</t>
  </si>
  <si>
    <t>08.09.2020 15:20:22</t>
  </si>
  <si>
    <t>08.09.2020 15:20:24</t>
  </si>
  <si>
    <t>08.09.2020 15:20:37</t>
  </si>
  <si>
    <t>08.09.2020 15:20:39</t>
  </si>
  <si>
    <t>08.09.2020 15:20:40</t>
  </si>
  <si>
    <t>08.09.2020 15:20:52</t>
  </si>
  <si>
    <t>08.09.2020 15:20:54</t>
  </si>
  <si>
    <t>08.09.2020 15:20:55</t>
  </si>
  <si>
    <t>08.09.2020 15:21:03</t>
  </si>
  <si>
    <t>08.09.2020 15:21:04</t>
  </si>
  <si>
    <t>08.09.2020 15:22:03</t>
  </si>
  <si>
    <t>08.09.2020 15:22:04</t>
  </si>
  <si>
    <t>08.09.2020 15:22:06</t>
  </si>
  <si>
    <t>08.09.2020 15:22:28</t>
  </si>
  <si>
    <t>08.09.2020 15:22:30</t>
  </si>
  <si>
    <t>08.09.2020 15:22:31</t>
  </si>
  <si>
    <t>08.09.2020 15:22:33</t>
  </si>
  <si>
    <t>08.09.2020 15:22:34</t>
  </si>
  <si>
    <t>08.09.2020 15:22:46</t>
  </si>
  <si>
    <t>08.09.2020 15:22:48</t>
  </si>
  <si>
    <t>08.09.2020 15:22:49</t>
  </si>
  <si>
    <t>08.09.2020 15:22:52</t>
  </si>
  <si>
    <t>08.09.2020 15:22:54</t>
  </si>
  <si>
    <t>08.09.2020 15:22:55</t>
  </si>
  <si>
    <t>08.09.2020 15:23:24</t>
  </si>
  <si>
    <t>08.09.2020 15:23:39</t>
  </si>
  <si>
    <t>08.09.2020 15:23:40</t>
  </si>
  <si>
    <t>08.09.2020 15:23:51</t>
  </si>
  <si>
    <t>08.09.2020 15:23:53</t>
  </si>
  <si>
    <t>08.09.2020 15:23:54</t>
  </si>
  <si>
    <t>08.09.2020 15:24:12</t>
  </si>
  <si>
    <t>08.09.2020 15:24:13</t>
  </si>
  <si>
    <t>08.09.2020 15:24:15</t>
  </si>
  <si>
    <t>08.09.2020 15:24:16</t>
  </si>
  <si>
    <t>08.09.2020 15:24:18</t>
  </si>
  <si>
    <t>08.09.2020 15:24:19</t>
  </si>
  <si>
    <t>08.09.2020 15:24:45</t>
  </si>
  <si>
    <t>08.09.2020 15:24:46</t>
  </si>
  <si>
    <t>08.09.2020 15:24:48</t>
  </si>
  <si>
    <t>08.09.2020 15:24:49</t>
  </si>
  <si>
    <t>08.09.2020 15:24:57</t>
  </si>
  <si>
    <t>08.09.2020 15:24:59</t>
  </si>
  <si>
    <t>08.09.2020 15:25:00</t>
  </si>
  <si>
    <t>08.09.2020 15:25:09</t>
  </si>
  <si>
    <t>08.09.2020 15:25:14</t>
  </si>
  <si>
    <t>08.09.2020 15:25:15</t>
  </si>
  <si>
    <t>08.09.2020 15:25:17</t>
  </si>
  <si>
    <t>08.09.2020 15:25:21</t>
  </si>
  <si>
    <t>08.09.2020 15:25:23</t>
  </si>
  <si>
    <t>08.09.2020 15:25:24</t>
  </si>
  <si>
    <t>08.09.2020 15:25:26</t>
  </si>
  <si>
    <t>08.09.2020 15:25:27</t>
  </si>
  <si>
    <t>08.09.2020 15:26:18</t>
  </si>
  <si>
    <t>08.09.2020 15:26:19</t>
  </si>
  <si>
    <t>08.09.2020 15:26:21</t>
  </si>
  <si>
    <t>08.09.2020 15:26:36</t>
  </si>
  <si>
    <t>08.09.2020 15:26:37</t>
  </si>
  <si>
    <t>08.09.2020 15:26:39</t>
  </si>
  <si>
    <t>08.09.2020 15:26:57</t>
  </si>
  <si>
    <t>08.09.2020 15:27:00</t>
  </si>
  <si>
    <t>08.09.2020 15:27:01</t>
  </si>
  <si>
    <t>08.09.2020 15:27:03</t>
  </si>
  <si>
    <t>08.09.2020 15:27:28</t>
  </si>
  <si>
    <t>08.09.2020 15:27:30</t>
  </si>
  <si>
    <t>08.09.2020 15:27:33</t>
  </si>
  <si>
    <t>08.09.2020 15:27:36</t>
  </si>
  <si>
    <t>08.09.2020 15:27:37</t>
  </si>
  <si>
    <t>08.09.2020 15:27:39</t>
  </si>
  <si>
    <t>08.09.2020 15:27:40</t>
  </si>
  <si>
    <t>08.09.2020 15:27:42</t>
  </si>
  <si>
    <t>08.09.2020 15:27:44</t>
  </si>
  <si>
    <t>08.09.2020 15:28:15</t>
  </si>
  <si>
    <t>08.09.2020 15:28:16</t>
  </si>
  <si>
    <t>08.09.2020 15:28:18</t>
  </si>
  <si>
    <t>08.09.2020 15:28:28</t>
  </si>
  <si>
    <t>08.09.2020 15:28:30</t>
  </si>
  <si>
    <t>08.09.2020 15:28:31</t>
  </si>
  <si>
    <t>08.09.2020 15:28:33</t>
  </si>
  <si>
    <t>08.09.2020 15:28:34</t>
  </si>
  <si>
    <t>08.09.2020 15:28:36</t>
  </si>
  <si>
    <t>08.09.2020 15:28:37</t>
  </si>
  <si>
    <t>08.09.2020 15:28:49</t>
  </si>
  <si>
    <t>08.09.2020 15:28:51</t>
  </si>
  <si>
    <t>08.09.2020 15:28:56</t>
  </si>
  <si>
    <t>08.09.2020 15:28:57</t>
  </si>
  <si>
    <t>08.09.2020 15:28:59</t>
  </si>
  <si>
    <t>08.09.2020 15:29:02</t>
  </si>
  <si>
    <t>08.09.2020 15:29:03</t>
  </si>
  <si>
    <t>08.09.2020 15:29:05</t>
  </si>
  <si>
    <t>08.09.2020 15:29:15</t>
  </si>
  <si>
    <t>08.09.2020 15:29:17</t>
  </si>
  <si>
    <t>08.09.2020 15:29:18</t>
  </si>
  <si>
    <t>08.09.2020 15:29:27</t>
  </si>
  <si>
    <t>08.09.2020 15:29:29</t>
  </si>
  <si>
    <t>08.09.2020 15:29:30</t>
  </si>
  <si>
    <t>08.09.2020 15:29:54</t>
  </si>
  <si>
    <t>08.09.2020 15:29:56</t>
  </si>
  <si>
    <t>08.09.2020 15:29:57</t>
  </si>
  <si>
    <t>08.09.2020 15:29:59</t>
  </si>
  <si>
    <t>08.09.2020 15:30:05</t>
  </si>
  <si>
    <t>08.09.2020 15:30:07</t>
  </si>
  <si>
    <t>08.09.2020 15:30:10</t>
  </si>
  <si>
    <t>08.09.2020 15:30:13</t>
  </si>
  <si>
    <t>08.09.2020 15:30:20</t>
  </si>
  <si>
    <t>08.09.2020 15:30:22</t>
  </si>
  <si>
    <t>08.09.2020 15:30:23</t>
  </si>
  <si>
    <t>08.09.2020 15:30:32</t>
  </si>
  <si>
    <t>08.09.2020 15:30:34</t>
  </si>
  <si>
    <t>08.09.2020 15:30:35</t>
  </si>
  <si>
    <t>08.09.2020 15:30:37</t>
  </si>
  <si>
    <t>08.09.2020 15:30:53</t>
  </si>
  <si>
    <t>08.09.2020 15:30:55</t>
  </si>
  <si>
    <t>08.09.2020 15:30:56</t>
  </si>
  <si>
    <t>08.09.2020 15:31:04</t>
  </si>
  <si>
    <t>08.09.2020 15:31:06</t>
  </si>
  <si>
    <t>08.09.2020 15:31:07</t>
  </si>
  <si>
    <t>08.09.2020 15:31:10</t>
  </si>
  <si>
    <t>08.09.2020 15:31:12</t>
  </si>
  <si>
    <t>08.09.2020 15:31:13</t>
  </si>
  <si>
    <t>08.09.2020 15:31:18</t>
  </si>
  <si>
    <t>08.09.2020 15:31:19</t>
  </si>
  <si>
    <t>08.09.2020 15:31:48</t>
  </si>
  <si>
    <t>08.09.2020 15:32:15</t>
  </si>
  <si>
    <t>08.09.2020 15:32:16</t>
  </si>
  <si>
    <t>08.09.2020 15:32:18</t>
  </si>
  <si>
    <t>08.09.2020 15:32:19</t>
  </si>
  <si>
    <t>08.09.2020 15:32:21</t>
  </si>
  <si>
    <t>08.09.2020 15:32:22</t>
  </si>
  <si>
    <t>08.09.2020 15:32:27</t>
  </si>
  <si>
    <t>08.09.2020 15:32:28</t>
  </si>
  <si>
    <t>08.09.2020 15:32:34</t>
  </si>
  <si>
    <t>08.09.2020 15:32:36</t>
  </si>
  <si>
    <t>08.09.2020 15:32:37</t>
  </si>
  <si>
    <t>08.09.2020 15:32:39</t>
  </si>
  <si>
    <t>08.09.2020 15:32:43</t>
  </si>
  <si>
    <t>08.09.2020 15:33:06</t>
  </si>
  <si>
    <t>08.09.2020 15:33:07</t>
  </si>
  <si>
    <t>08.09.2020 15:33:09</t>
  </si>
  <si>
    <t>08.09.2020 15:33:36</t>
  </si>
  <si>
    <t>08.09.2020 15:33:37</t>
  </si>
  <si>
    <t>08.09.2020 15:33:39</t>
  </si>
  <si>
    <t>08.09.2020 15:33:50</t>
  </si>
  <si>
    <t>08.09.2020 15:33:51</t>
  </si>
  <si>
    <t>08.09.2020 15:34:51</t>
  </si>
  <si>
    <t>08.09.2020 15:34:53</t>
  </si>
  <si>
    <t>08.09.2020 15:34:57</t>
  </si>
  <si>
    <t>08.09.2020 15:35:00</t>
  </si>
  <si>
    <t>08.09.2020 15:35:03</t>
  </si>
  <si>
    <t>08.09.2020 15:35:04</t>
  </si>
  <si>
    <t>08.09.2020 15:35:06</t>
  </si>
  <si>
    <t>08.09.2020 15:35:09</t>
  </si>
  <si>
    <t>08.09.2020 15:35:10</t>
  </si>
  <si>
    <t>08.09.2020 15:35:12</t>
  </si>
  <si>
    <t>08.09.2020 15:35:21</t>
  </si>
  <si>
    <t>08.09.2020 15:35:22</t>
  </si>
  <si>
    <t>08.09.2020 15:35:24</t>
  </si>
  <si>
    <t>08.09.2020 15:35:48</t>
  </si>
  <si>
    <t>08.09.2020 15:36:04</t>
  </si>
  <si>
    <t>08.09.2020 15:36:06</t>
  </si>
  <si>
    <t>08.09.2020 15:36:44</t>
  </si>
  <si>
    <t>08.09.2020 15:36:45</t>
  </si>
  <si>
    <t>08.09.2020 15:37:41</t>
  </si>
  <si>
    <t>08.09.2020 15:37:42</t>
  </si>
  <si>
    <t>08.09.2020 15:37:44</t>
  </si>
  <si>
    <t>08.09.2020 15:38:27</t>
  </si>
  <si>
    <t>08.09.2020 15:38:28</t>
  </si>
  <si>
    <t>08.09.2020 15:38:30</t>
  </si>
  <si>
    <t>08.09.2020 15:38:31</t>
  </si>
  <si>
    <t>08.09.2020 15:38:33</t>
  </si>
  <si>
    <t>08.09.2020 15:38:48</t>
  </si>
  <si>
    <t>08.09.2020 15:38:50</t>
  </si>
  <si>
    <t>08.09.2020 15:38:51</t>
  </si>
  <si>
    <t>08.09.2020 15:39:06</t>
  </si>
  <si>
    <t>08.09.2020 15:39:07</t>
  </si>
  <si>
    <t>08.09.2020 15:39:09</t>
  </si>
  <si>
    <t>08.09.2020 15:39:10</t>
  </si>
  <si>
    <t>08.09.2020 15:39:13</t>
  </si>
  <si>
    <t>08.09.2020 15:39:15</t>
  </si>
  <si>
    <t>08.09.2020 15:39:59</t>
  </si>
  <si>
    <t>08.09.2020 15:40:00</t>
  </si>
  <si>
    <t>08.09.2020 15:40:02</t>
  </si>
  <si>
    <t>08.09.2020 15:40:03</t>
  </si>
  <si>
    <t>08.09.2020 15:40:08</t>
  </si>
  <si>
    <t>08.09.2020 15:40:38</t>
  </si>
  <si>
    <t>08.09.2020 15:40:39</t>
  </si>
  <si>
    <t>08.09.2020 15:40:41</t>
  </si>
  <si>
    <t>08.09.2020 15:40:55</t>
  </si>
  <si>
    <t>08.09.2020 15:40:56</t>
  </si>
  <si>
    <t>08.09.2020 15:40:58</t>
  </si>
  <si>
    <t>08.09.2020 15:40:59</t>
  </si>
  <si>
    <t>08.09.2020 15:41:02</t>
  </si>
  <si>
    <t>08.09.2020 15:41:04</t>
  </si>
  <si>
    <t>08.09.2020 15:41:07</t>
  </si>
  <si>
    <t>08.09.2020 15:41:08</t>
  </si>
  <si>
    <t>08.09.2020 15:41:16</t>
  </si>
  <si>
    <t>08.09.2020 15:41:17</t>
  </si>
  <si>
    <t>08.09.2020 15:41:19</t>
  </si>
  <si>
    <t>08.09.2020 15:41:23</t>
  </si>
  <si>
    <t>08.09.2020 15:41:25</t>
  </si>
  <si>
    <t>08.09.2020 15:41:26</t>
  </si>
  <si>
    <t>08.09.2020 15:42:18</t>
  </si>
  <si>
    <t>08.09.2020 15:42:19</t>
  </si>
  <si>
    <t>08.09.2020 15:42:21</t>
  </si>
  <si>
    <t>08.09.2020 15:42:22</t>
  </si>
  <si>
    <t>08.09.2020 15:42:24</t>
  </si>
  <si>
    <t>08.09.2020 15:42:57</t>
  </si>
  <si>
    <t>08.09.2020 15:42:59</t>
  </si>
  <si>
    <t>08.09.2020 15:43:00</t>
  </si>
  <si>
    <t>08.09.2020 15:43:38</t>
  </si>
  <si>
    <t>08.09.2020 15:43:40</t>
  </si>
  <si>
    <t>08.09.2020 15:43:41</t>
  </si>
  <si>
    <t>08.09.2020 15:43:43</t>
  </si>
  <si>
    <t>08.09.2020 15:43:59</t>
  </si>
  <si>
    <t>08.09.2020 15:44:01</t>
  </si>
  <si>
    <t>08.09.2020 15:44:02</t>
  </si>
  <si>
    <t>08.09.2020 15:44:04</t>
  </si>
  <si>
    <t>08.09.2020 15:44:05</t>
  </si>
  <si>
    <t>08.09.2020 15:44:07</t>
  </si>
  <si>
    <t>08.09.2020 15:44:08</t>
  </si>
  <si>
    <t>08.09.2020 15:44:26</t>
  </si>
  <si>
    <t>08.09.2020 15:44:28</t>
  </si>
  <si>
    <t>08.09.2020 15:44:29</t>
  </si>
  <si>
    <t>08.09.2020 15:44:37</t>
  </si>
  <si>
    <t>08.09.2020 15:44:38</t>
  </si>
  <si>
    <t>08.09.2020 15:44:40</t>
  </si>
  <si>
    <t>08.09.2020 15:44:49</t>
  </si>
  <si>
    <t>08.09.2020 15:44:51</t>
  </si>
  <si>
    <t>08.09.2020 15:44:52</t>
  </si>
  <si>
    <t>08.09.2020 15:45:00</t>
  </si>
  <si>
    <t>08.09.2020 15:45:01</t>
  </si>
  <si>
    <t>08.09.2020 15:45:03</t>
  </si>
  <si>
    <t>08.09.2020 15:45:04</t>
  </si>
  <si>
    <t>08.09.2020 15:45:06</t>
  </si>
  <si>
    <t>08.09.2020 15:45:07</t>
  </si>
  <si>
    <t>08.09.2020 15:45:10</t>
  </si>
  <si>
    <t>08.09.2020 15:45:13</t>
  </si>
  <si>
    <t>08.09.2020 15:45:15</t>
  </si>
  <si>
    <t>08.09.2020 15:45:16</t>
  </si>
  <si>
    <t>08.09.2020 15:45:18</t>
  </si>
  <si>
    <t>08.09.2020 15:45:19</t>
  </si>
  <si>
    <t>08.09.2020 15:45:42</t>
  </si>
  <si>
    <t>08.09.2020 15:45:43</t>
  </si>
  <si>
    <t>08.09.2020 15:45:46</t>
  </si>
  <si>
    <t>08.09.2020 15:45:48</t>
  </si>
  <si>
    <t>08.09.2020 15:45:49</t>
  </si>
  <si>
    <t>08.09.2020 15:45:56</t>
  </si>
  <si>
    <t>08.09.2020 15:45:57</t>
  </si>
  <si>
    <t>08.09.2020 15:45:59</t>
  </si>
  <si>
    <t>08.09.2020 15:46:27</t>
  </si>
  <si>
    <t>08.09.2020 15:46:29</t>
  </si>
  <si>
    <t>08.09.2020 15:46:30</t>
  </si>
  <si>
    <t>08.09.2020 15:46:32</t>
  </si>
  <si>
    <t>08.09.2020 15:46:33</t>
  </si>
  <si>
    <t>08.09.2020 15:46:35</t>
  </si>
  <si>
    <t>08.09.2020 15:46:36</t>
  </si>
  <si>
    <t>08.09.2020 15:46:44</t>
  </si>
  <si>
    <t>08.09.2020 15:46:45</t>
  </si>
  <si>
    <t>08.09.2020 15:46:47</t>
  </si>
  <si>
    <t>08.09.2020 15:46:48</t>
  </si>
  <si>
    <t>08.09.2020 15:48:27</t>
  </si>
  <si>
    <t>08.09.2020 15:48:28</t>
  </si>
  <si>
    <t>08.09.2020 15:48:30</t>
  </si>
  <si>
    <t>08.09.2020 15:48:31</t>
  </si>
  <si>
    <t>08.09.2020 15:48:33</t>
  </si>
  <si>
    <t>08.09.2020 15:48:34</t>
  </si>
  <si>
    <t>08.09.2020 15:48:36</t>
  </si>
  <si>
    <t>08.09.2020 15:48:46</t>
  </si>
  <si>
    <t>08.09.2020 15:48:48</t>
  </si>
  <si>
    <t>08.09.2020 15:48:49</t>
  </si>
  <si>
    <t>08.09.2020 15:48:51</t>
  </si>
  <si>
    <t>08.09.2020 15:49:33</t>
  </si>
  <si>
    <t>08.09.2020 15:49:34</t>
  </si>
  <si>
    <t>08.09.2020 15:49:36</t>
  </si>
  <si>
    <t>08.09.2020 15:49:37</t>
  </si>
  <si>
    <t>08.09.2020 15:49:54</t>
  </si>
  <si>
    <t>08.09.2020 15:49:56</t>
  </si>
  <si>
    <t>08.09.2020 15:50:03</t>
  </si>
  <si>
    <t>08.09.2020 15:50:04</t>
  </si>
  <si>
    <t>08.09.2020 15:50:06</t>
  </si>
  <si>
    <t>08.09.2020 15:50:07</t>
  </si>
  <si>
    <t>08.09.2020 15:50:09</t>
  </si>
  <si>
    <t>08.09.2020 15:50:10</t>
  </si>
  <si>
    <t>08.09.2020 15:50:12</t>
  </si>
  <si>
    <t>08.09.2020 15:50:25</t>
  </si>
  <si>
    <t>08.09.2020 15:50:27</t>
  </si>
  <si>
    <t>08.09.2020 15:50:28</t>
  </si>
  <si>
    <t>08.09.2020 15:50:34</t>
  </si>
  <si>
    <t>08.09.2020 15:50:36</t>
  </si>
  <si>
    <t>08.09.2020 15:50:39</t>
  </si>
  <si>
    <t>08.09.2020 15:50:48</t>
  </si>
  <si>
    <t>08.09.2020 15:50:49</t>
  </si>
  <si>
    <t>08.09.2020 15:50:58</t>
  </si>
  <si>
    <t>08.09.2020 15:51:00</t>
  </si>
  <si>
    <t>08.09.2020 15:51:02</t>
  </si>
  <si>
    <t>08.09.2020 15:51:17</t>
  </si>
  <si>
    <t>08.09.2020 15:51:18</t>
  </si>
  <si>
    <t>08.09.2020 15:51:20</t>
  </si>
  <si>
    <t>08.09.2020 15:51:33</t>
  </si>
  <si>
    <t>08.09.2020 15:51:35</t>
  </si>
  <si>
    <t>08.09.2020 15:51:36</t>
  </si>
  <si>
    <t>08.09.2020 15:51:38</t>
  </si>
  <si>
    <t>08.09.2020 15:51:39</t>
  </si>
  <si>
    <t>08.09.2020 15:51:50</t>
  </si>
  <si>
    <t>08.09.2020 15:51:51</t>
  </si>
  <si>
    <t>08.09.2020 15:51:53</t>
  </si>
  <si>
    <t>08.09.2020 15:52:03</t>
  </si>
  <si>
    <t>08.09.2020 15:52:04</t>
  </si>
  <si>
    <t>08.09.2020 15:52:06</t>
  </si>
  <si>
    <t>08.09.2020 15:52:30</t>
  </si>
  <si>
    <t>08.09.2020 15:52:31</t>
  </si>
  <si>
    <t>08.09.2020 15:52:33</t>
  </si>
  <si>
    <t>08.09.2020 15:52:34</t>
  </si>
  <si>
    <t>08.09.2020 15:52:50</t>
  </si>
  <si>
    <t>08.09.2020 15:52:53</t>
  </si>
  <si>
    <t>08.09.2020 15:52:54</t>
  </si>
  <si>
    <t>08.09.2020 15:52:56</t>
  </si>
  <si>
    <t>08.09.2020 15:53:01</t>
  </si>
  <si>
    <t>08.09.2020 15:53:03</t>
  </si>
  <si>
    <t>08.09.2020 15:53:04</t>
  </si>
  <si>
    <t>08.09.2020 15:53:06</t>
  </si>
  <si>
    <t>08.09.2020 15:53:10</t>
  </si>
  <si>
    <t>08.09.2020 15:53:12</t>
  </si>
  <si>
    <t>08.09.2020 15:53:13</t>
  </si>
  <si>
    <t>08.09.2020 15:53:15</t>
  </si>
  <si>
    <t>08.09.2020 15:53:16</t>
  </si>
  <si>
    <t>08.09.2020 15:53:31</t>
  </si>
  <si>
    <t>08.09.2020 15:53:33</t>
  </si>
  <si>
    <t>08.09.2020 15:53:34</t>
  </si>
  <si>
    <t>08.09.2020 15:53:43</t>
  </si>
  <si>
    <t>08.09.2020 15:53:49</t>
  </si>
  <si>
    <t>08.09.2020 15:53:55</t>
  </si>
  <si>
    <t>08.09.2020 15:53:57</t>
  </si>
  <si>
    <t>08.09.2020 15:54:00</t>
  </si>
  <si>
    <t>08.09.2020 15:54:01</t>
  </si>
  <si>
    <t>08.09.2020 15:54:09</t>
  </si>
  <si>
    <t>08.09.2020 15:54:12</t>
  </si>
  <si>
    <t>08.09.2020 15:54:24</t>
  </si>
  <si>
    <t>08.09.2020 15:54:25</t>
  </si>
  <si>
    <t>08.09.2020 15:54:27</t>
  </si>
  <si>
    <t>08.09.2020 15:54:28</t>
  </si>
  <si>
    <t>08.09.2020 15:54:31</t>
  </si>
  <si>
    <t>08.09.2020 15:54:33</t>
  </si>
  <si>
    <t>08.09.2020 15:54:34</t>
  </si>
  <si>
    <t>08.09.2020 15:54:36</t>
  </si>
  <si>
    <t>08.09.2020 15:54:37</t>
  </si>
  <si>
    <t>08.09.2020 15:55:01</t>
  </si>
  <si>
    <t>08.09.2020 15:55:03</t>
  </si>
  <si>
    <t>08.09.2020 15:55:04</t>
  </si>
  <si>
    <t>08.09.2020 15:55:06</t>
  </si>
  <si>
    <t>08.09.2020 15:55:07</t>
  </si>
  <si>
    <t>08.09.2020 15:55:36</t>
  </si>
  <si>
    <t>08.09.2020 15:55:37</t>
  </si>
  <si>
    <t>08.09.2020 15:55:39</t>
  </si>
  <si>
    <t>08.09.2020 15:55:40</t>
  </si>
  <si>
    <t>08.09.2020 15:55:43</t>
  </si>
  <si>
    <t>08.09.2020 15:55:45</t>
  </si>
  <si>
    <t>08.09.2020 15:55:46</t>
  </si>
  <si>
    <t>08.09.2020 15:55:48</t>
  </si>
  <si>
    <t>08.09.2020 15:56:16</t>
  </si>
  <si>
    <t>08.09.2020 15:56:18</t>
  </si>
  <si>
    <t>08.09.2020 15:56:39</t>
  </si>
  <si>
    <t>08.09.2020 15:56:40</t>
  </si>
  <si>
    <t>08.09.2020 15:56:43</t>
  </si>
  <si>
    <t>08.09.2020 15:56:45</t>
  </si>
  <si>
    <t>08.09.2020 15:56:46</t>
  </si>
  <si>
    <t>08.09.2020 15:56:48</t>
  </si>
  <si>
    <t>08.09.2020 15:56:49</t>
  </si>
  <si>
    <t>08.09.2020 15:56:53</t>
  </si>
  <si>
    <t>08.09.2020 15:56:54</t>
  </si>
  <si>
    <t>08.09.2020 15:57:01</t>
  </si>
  <si>
    <t>08.09.2020 15:57:03</t>
  </si>
  <si>
    <t>08.09.2020 15:57:04</t>
  </si>
  <si>
    <t>08.09.2020 15:57:25</t>
  </si>
  <si>
    <t>08.09.2020 15:57:27</t>
  </si>
  <si>
    <t>08.09.2020 15:57:28</t>
  </si>
  <si>
    <t>08.09.2020 15:57:30</t>
  </si>
  <si>
    <t>08.09.2020 15:58:00</t>
  </si>
  <si>
    <t>08.09.2020 15:58:01</t>
  </si>
  <si>
    <t>08.09.2020 15:58:09</t>
  </si>
  <si>
    <t>08.09.2020 15:58:10</t>
  </si>
  <si>
    <t>08.09.2020 15:58:12</t>
  </si>
  <si>
    <t>08.09.2020 15:58:36</t>
  </si>
  <si>
    <t>08.09.2020 15:58:37</t>
  </si>
  <si>
    <t>08.09.2020 15:58:39</t>
  </si>
  <si>
    <t>08.09.2020 15:59:04</t>
  </si>
  <si>
    <t>08.09.2020 15:59:06</t>
  </si>
  <si>
    <t>08.09.2020 15:59:07</t>
  </si>
  <si>
    <t>08.09.2020 15:59:13</t>
  </si>
  <si>
    <t>08.09.2020 15:59:15</t>
  </si>
  <si>
    <t>08.09.2020 15:59:16</t>
  </si>
  <si>
    <t>08.09.2020 15:59:18</t>
  </si>
  <si>
    <t>08.09.2020 15:59:19</t>
  </si>
  <si>
    <t>08.09.2020 15:59:51</t>
  </si>
  <si>
    <t>08.09.2020 15:59:53</t>
  </si>
  <si>
    <t>08.09.2020 16:00:10</t>
  </si>
  <si>
    <t>08.09.2020 16:00:12</t>
  </si>
  <si>
    <t>08.09.2020 16:00:13</t>
  </si>
  <si>
    <t>08.09.2020 16:00:15</t>
  </si>
  <si>
    <t>08.09.2020 16:00:18</t>
  </si>
  <si>
    <t>08.09.2020 16:00:19</t>
  </si>
  <si>
    <t>08.09.2020 16:00:25</t>
  </si>
  <si>
    <t>08.09.2020 16:00:27</t>
  </si>
  <si>
    <t>08.09.2020 16:00:30</t>
  </si>
  <si>
    <t>08.09.2020 16:00:31</t>
  </si>
  <si>
    <t>08.09.2020 16:00:33</t>
  </si>
  <si>
    <t>08.09.2020 16:00:34</t>
  </si>
  <si>
    <t>08.09.2020 16:00:57</t>
  </si>
  <si>
    <t>08.09.2020 16:01:19</t>
  </si>
  <si>
    <t>08.09.2020 16:01:21</t>
  </si>
  <si>
    <t>08.09.2020 16:01:25</t>
  </si>
  <si>
    <t>08.09.2020 16:01:27</t>
  </si>
  <si>
    <t>08.09.2020 16:01:28</t>
  </si>
  <si>
    <t>08.09.2020 16:01:30</t>
  </si>
  <si>
    <t>08.09.2020 16:01:48</t>
  </si>
  <si>
    <t>08.09.2020 16:01:51</t>
  </si>
  <si>
    <t>08.09.2020 16:01:54</t>
  </si>
  <si>
    <t>08.09.2020 16:01:56</t>
  </si>
  <si>
    <t>08.09.2020 16:01:57</t>
  </si>
  <si>
    <t>08.09.2020 16:02:28</t>
  </si>
  <si>
    <t>08.09.2020 16:02:30</t>
  </si>
  <si>
    <t>08.09.2020 16:02:31</t>
  </si>
  <si>
    <t>08.09.2020 16:02:33</t>
  </si>
  <si>
    <t>08.09.2020 16:02:34</t>
  </si>
  <si>
    <t>08.09.2020 16:02:51</t>
  </si>
  <si>
    <t>08.09.2020 16:02:53</t>
  </si>
  <si>
    <t>08.09.2020 16:02:54</t>
  </si>
  <si>
    <t>08.09.2020 16:02:56</t>
  </si>
  <si>
    <t>08.09.2020 16:03:16</t>
  </si>
  <si>
    <t>08.09.2020 16:03:18</t>
  </si>
  <si>
    <t>08.09.2020 16:03:19</t>
  </si>
  <si>
    <t>08.09.2020 16:03:39</t>
  </si>
  <si>
    <t>08.09.2020 16:03:40</t>
  </si>
  <si>
    <t>08.09.2020 16:03:42</t>
  </si>
  <si>
    <t>08.09.2020 16:03:43</t>
  </si>
  <si>
    <t>08.09.2020 16:03:59</t>
  </si>
  <si>
    <t>08.09.2020 16:04:00</t>
  </si>
  <si>
    <t>08.09.2020 16:04:02</t>
  </si>
  <si>
    <t>08.09.2020 16:04:03</t>
  </si>
  <si>
    <t>08.09.2020 16:04:05</t>
  </si>
  <si>
    <t>08.09.2020 16:04:23</t>
  </si>
  <si>
    <t>08.09.2020 16:04:27</t>
  </si>
  <si>
    <t>08.09.2020 16:04:29</t>
  </si>
  <si>
    <t>08.09.2020 16:04:30</t>
  </si>
  <si>
    <t>08.09.2020 16:04:32</t>
  </si>
  <si>
    <t>08.09.2020 16:05:30</t>
  </si>
  <si>
    <t>08.09.2020 16:05:31</t>
  </si>
  <si>
    <t>08.09.2020 16:05:33</t>
  </si>
  <si>
    <t>08.09.2020 16:05:34</t>
  </si>
  <si>
    <t>08.09.2020 16:05:36</t>
  </si>
  <si>
    <t>08.09.2020 16:05:37</t>
  </si>
  <si>
    <t>08.09.2020 16:05:39</t>
  </si>
  <si>
    <t>08.09.2020 16:05:57</t>
  </si>
  <si>
    <t>08.09.2020 16:05:59</t>
  </si>
  <si>
    <t>08.09.2020 16:06:00</t>
  </si>
  <si>
    <t>08.09.2020 16:06:02</t>
  </si>
  <si>
    <t>08.09.2020 16:06:12</t>
  </si>
  <si>
    <t>08.09.2020 16:06:14</t>
  </si>
  <si>
    <t>08.09.2020 16:06:15</t>
  </si>
  <si>
    <t>08.09.2020 16:06:44</t>
  </si>
  <si>
    <t>08.09.2020 16:06:46</t>
  </si>
  <si>
    <t>08.09.2020 16:06:52</t>
  </si>
  <si>
    <t>08.09.2020 16:07:04</t>
  </si>
  <si>
    <t>08.09.2020 16:07:18</t>
  </si>
  <si>
    <t>08.09.2020 16:07:27</t>
  </si>
  <si>
    <t>08.09.2020 16:07:34</t>
  </si>
  <si>
    <t>08.09.2020 16:07:36</t>
  </si>
  <si>
    <t>08.09.2020 16:07:45</t>
  </si>
  <si>
    <t>08.09.2020 16:07:47</t>
  </si>
  <si>
    <t>08.09.2020 16:07:48</t>
  </si>
  <si>
    <t>08.09.2020 16:07:49</t>
  </si>
  <si>
    <t>08.09.2020 16:07:53</t>
  </si>
  <si>
    <t>08.09.2020 16:07:54</t>
  </si>
  <si>
    <t>08.09.2020 16:08:06</t>
  </si>
  <si>
    <t>08.09.2020 16:08:07</t>
  </si>
  <si>
    <t>08.09.2020 16:08:09</t>
  </si>
  <si>
    <t>08.09.2020 16:09:04</t>
  </si>
  <si>
    <t>08.09.2020 16:09:06</t>
  </si>
  <si>
    <t>08.09.2020 16:09:09</t>
  </si>
  <si>
    <t>08.09.2020 16:09:10</t>
  </si>
  <si>
    <t>08.09.2020 16:09:12</t>
  </si>
  <si>
    <t>08.09.2020 16:09:13</t>
  </si>
  <si>
    <t>08.09.2020 16:09:15</t>
  </si>
  <si>
    <t>08.09.2020 16:09:16</t>
  </si>
  <si>
    <t>08.09.2020 16:09:18</t>
  </si>
  <si>
    <t>08.09.2020 16:09:40</t>
  </si>
  <si>
    <t>08.09.2020 16:09:42</t>
  </si>
  <si>
    <t>08.09.2020 16:09:43</t>
  </si>
  <si>
    <t>08.09.2020 16:10:06</t>
  </si>
  <si>
    <t>08.09.2020 16:10:07</t>
  </si>
  <si>
    <t>08.09.2020 16:10:28</t>
  </si>
  <si>
    <t>08.09.2020 16:10:30</t>
  </si>
  <si>
    <t>08.09.2020 16:10:31</t>
  </si>
  <si>
    <t>08.09.2020 16:10:33</t>
  </si>
  <si>
    <t>08.09.2020 16:10:43</t>
  </si>
  <si>
    <t>08.09.2020 16:10:45</t>
  </si>
  <si>
    <t>08.09.2020 16:10:46</t>
  </si>
  <si>
    <t>08.09.2020 16:10:48</t>
  </si>
  <si>
    <t>08.09.2020 16:10:57</t>
  </si>
  <si>
    <t>08.09.2020 16:10:59</t>
  </si>
  <si>
    <t>08.09.2020 16:11:00</t>
  </si>
  <si>
    <t>08.09.2020 16:11:05</t>
  </si>
  <si>
    <t>08.09.2020 16:11:06</t>
  </si>
  <si>
    <t>08.09.2020 16:11:08</t>
  </si>
  <si>
    <t>08.09.2020 16:11:09</t>
  </si>
  <si>
    <t>08.09.2020 16:11:23</t>
  </si>
  <si>
    <t>08.09.2020 16:11:26</t>
  </si>
  <si>
    <t>08.09.2020 16:12:19</t>
  </si>
  <si>
    <t>08.09.2020 16:12:25</t>
  </si>
  <si>
    <t>08.09.2020 16:12:37</t>
  </si>
  <si>
    <t>08.09.2020 16:12:39</t>
  </si>
  <si>
    <t>08.09.2020 16:12:40</t>
  </si>
  <si>
    <t>08.09.2020 16:12:42</t>
  </si>
  <si>
    <t>08.09.2020 16:13:24</t>
  </si>
  <si>
    <t>08.09.2020 16:13:25</t>
  </si>
  <si>
    <t>08.09.2020 16:13:27</t>
  </si>
  <si>
    <t>08.09.2020 16:13:28</t>
  </si>
  <si>
    <t>08.09.2020 16:13:40</t>
  </si>
  <si>
    <t>08.09.2020 16:13:42</t>
  </si>
  <si>
    <t>08.09.2020 16:13:43</t>
  </si>
  <si>
    <t>08.09.2020 16:13:50</t>
  </si>
  <si>
    <t>08.09.2020 16:13:51</t>
  </si>
  <si>
    <t>08.09.2020 16:13:53</t>
  </si>
  <si>
    <t>08.09.2020 16:13:56</t>
  </si>
  <si>
    <t>08.09.2020 16:13:57</t>
  </si>
  <si>
    <t>08.09.2020 16:13:59</t>
  </si>
  <si>
    <t>08.09.2020 16:14:03</t>
  </si>
  <si>
    <t>08.09.2020 16:14:05</t>
  </si>
  <si>
    <t>08.09.2020 16:14:24</t>
  </si>
  <si>
    <t>08.09.2020 16:14:26</t>
  </si>
  <si>
    <t>08.09.2020 16:14:27</t>
  </si>
  <si>
    <t>08.09.2020 16:14:29</t>
  </si>
  <si>
    <t>08.09.2020 16:15:04</t>
  </si>
  <si>
    <t>08.09.2020 16:15:06</t>
  </si>
  <si>
    <t>08.09.2020 16:15:07</t>
  </si>
  <si>
    <t>08.09.2020 16:15:31</t>
  </si>
  <si>
    <t>08.09.2020 16:15:33</t>
  </si>
  <si>
    <t>08.09.2020 16:15:34</t>
  </si>
  <si>
    <t>08.09.2020 16:15:36</t>
  </si>
  <si>
    <t>08.09.2020 16:15:37</t>
  </si>
  <si>
    <t>08.09.2020 16:16:07</t>
  </si>
  <si>
    <t>08.09.2020 16:16:09</t>
  </si>
  <si>
    <t>08.09.2020 16:16:10</t>
  </si>
  <si>
    <t>08.09.2020 16:16:27</t>
  </si>
  <si>
    <t>08.09.2020 16:16:28</t>
  </si>
  <si>
    <t>08.09.2020 16:16:30</t>
  </si>
  <si>
    <t>08.09.2020 16:16:31</t>
  </si>
  <si>
    <t>08.09.2020 16:16:33</t>
  </si>
  <si>
    <t>08.09.2020 16:16:34</t>
  </si>
  <si>
    <t>08.09.2020 16:16:37</t>
  </si>
  <si>
    <t>08.09.2020 16:16:56</t>
  </si>
  <si>
    <t>08.09.2020 16:16:57</t>
  </si>
  <si>
    <t>08.09.2020 16:16:59</t>
  </si>
  <si>
    <t>08.09.2020 16:17:11</t>
  </si>
  <si>
    <t>08.09.2020 16:17:14</t>
  </si>
  <si>
    <t>08.09.2020 16:17:24</t>
  </si>
  <si>
    <t>08.09.2020 16:17:26</t>
  </si>
  <si>
    <t>08.09.2020 16:17:29</t>
  </si>
  <si>
    <t>08.09.2020 16:18:06</t>
  </si>
  <si>
    <t>08.09.2020 16:18:07</t>
  </si>
  <si>
    <t>08.09.2020 16:18:09</t>
  </si>
  <si>
    <t>08.09.2020 16:18:15</t>
  </si>
  <si>
    <t>08.09.2020 16:18:16</t>
  </si>
  <si>
    <t>08.09.2020 16:18:28</t>
  </si>
  <si>
    <t>08.09.2020 16:18:30</t>
  </si>
  <si>
    <t>08.09.2020 16:18:31</t>
  </si>
  <si>
    <t>08.09.2020 16:19:09</t>
  </si>
  <si>
    <t>08.09.2020 16:19:10</t>
  </si>
  <si>
    <t>08.09.2020 16:19:12</t>
  </si>
  <si>
    <t>08.09.2020 16:19:13</t>
  </si>
  <si>
    <t>08.09.2020 16:19:15</t>
  </si>
  <si>
    <t>08.09.2020 16:19:16</t>
  </si>
  <si>
    <t>08.09.2020 16:20:18</t>
  </si>
  <si>
    <t>08.09.2020 16:20:19</t>
  </si>
  <si>
    <t>08.09.2020 16:20:21</t>
  </si>
  <si>
    <t>08.09.2020 16:21:06</t>
  </si>
  <si>
    <t>08.09.2020 16:21:07</t>
  </si>
  <si>
    <t>08.09.2020 16:21:09</t>
  </si>
  <si>
    <t>08.09.2020 16:21:10</t>
  </si>
  <si>
    <t>08.09.2020 16:21:18</t>
  </si>
  <si>
    <t>08.09.2020 16:21:19</t>
  </si>
  <si>
    <t>08.09.2020 16:21:21</t>
  </si>
  <si>
    <t>08.09.2020 16:21:22</t>
  </si>
  <si>
    <t>08.09.2020 16:22:18</t>
  </si>
  <si>
    <t>08.09.2020 16:22:19</t>
  </si>
  <si>
    <t>08.09.2020 16:22:21</t>
  </si>
  <si>
    <t>08.09.2020 16:23:07</t>
  </si>
  <si>
    <t>08.09.2020 16:23:09</t>
  </si>
  <si>
    <t>08.09.2020 16:23:36</t>
  </si>
  <si>
    <t>08.09.2020 16:23:37</t>
  </si>
  <si>
    <t>08.09.2020 16:23:39</t>
  </si>
  <si>
    <t>08.09.2020 16:23:47</t>
  </si>
  <si>
    <t>08.09.2020 16:23:48</t>
  </si>
  <si>
    <t>08.09.2020 16:23:50</t>
  </si>
  <si>
    <t>08.09.2020 16:23:54</t>
  </si>
  <si>
    <t>08.09.2020 16:23:57</t>
  </si>
  <si>
    <t>08.09.2020 16:23:59</t>
  </si>
  <si>
    <t>08.09.2020 16:24:44</t>
  </si>
  <si>
    <t>08.09.2020 16:24:46</t>
  </si>
  <si>
    <t>08.09.2020 16:24:49</t>
  </si>
  <si>
    <t>08.09.2020 16:24:50</t>
  </si>
  <si>
    <t>08.09.2020 16:24:52</t>
  </si>
  <si>
    <t>08.09.2020 16:24:53</t>
  </si>
  <si>
    <t>08.09.2020 16:24:56</t>
  </si>
  <si>
    <t>08.09.2020 16:24:58</t>
  </si>
  <si>
    <t>08.09.2020 16:24:59</t>
  </si>
  <si>
    <t>08.09.2020 16:25:01</t>
  </si>
  <si>
    <t>08.09.2020 16:25:55</t>
  </si>
  <si>
    <t>08.09.2020 16:25:57</t>
  </si>
  <si>
    <t>08.09.2020 16:25:58</t>
  </si>
  <si>
    <t>08.09.2020 16:26:00</t>
  </si>
  <si>
    <t>08.09.2020 16:26:10</t>
  </si>
  <si>
    <t>08.09.2020 16:26:16</t>
  </si>
  <si>
    <t>08.09.2020 16:26:51</t>
  </si>
  <si>
    <t>08.09.2020 16:26:53</t>
  </si>
  <si>
    <t>08.09.2020 16:26:54</t>
  </si>
  <si>
    <t>08.09.2020 16:26:56</t>
  </si>
  <si>
    <t>08.09.2020 16:26:57</t>
  </si>
  <si>
    <t>08.09.2020 16:27:07</t>
  </si>
  <si>
    <t>08.09.2020 16:27:09</t>
  </si>
  <si>
    <t>08.09.2020 16:27:15</t>
  </si>
  <si>
    <t>08.09.2020 16:27:16</t>
  </si>
  <si>
    <t>08.09.2020 16:27:18</t>
  </si>
  <si>
    <t>08.09.2020 16:27:21</t>
  </si>
  <si>
    <t>08.09.2020 16:27:22</t>
  </si>
  <si>
    <t>08.09.2020 16:27:24</t>
  </si>
  <si>
    <t>08.09.2020 16:27:25</t>
  </si>
  <si>
    <t>08.09.2020 16:27:27</t>
  </si>
  <si>
    <t>08.09.2020 16:27:34</t>
  </si>
  <si>
    <t>08.09.2020 16:27:36</t>
  </si>
  <si>
    <t>08.09.2020 16:27:37</t>
  </si>
  <si>
    <t>08.09.2020 16:27:39</t>
  </si>
  <si>
    <t>08.09.2020 16:27:40</t>
  </si>
  <si>
    <t>08.09.2020 16:27:42</t>
  </si>
  <si>
    <t>08.09.2020 16:27:43</t>
  </si>
  <si>
    <t>08.09.2020 16:27:45</t>
  </si>
  <si>
    <t>08.09.2020 16:27:55</t>
  </si>
  <si>
    <t>08.09.2020 16:27:57</t>
  </si>
  <si>
    <t>08.09.2020 16:27:58</t>
  </si>
  <si>
    <t>08.09.2020 16:28:03</t>
  </si>
  <si>
    <t>08.09.2020 16:28:29</t>
  </si>
  <si>
    <t>08.09.2020 16:28:30</t>
  </si>
  <si>
    <t>08.09.2020 16:28:32</t>
  </si>
  <si>
    <t>08.09.2020 16:28:33</t>
  </si>
  <si>
    <t>08.09.2020 16:28:35</t>
  </si>
  <si>
    <t>08.09.2020 16:28:36</t>
  </si>
  <si>
    <t>08.09.2020 16:28:39</t>
  </si>
  <si>
    <t>08.09.2020 16:28:41</t>
  </si>
  <si>
    <t>08.09.2020 16:28:42</t>
  </si>
  <si>
    <t>08.09.2020 16:28:44</t>
  </si>
  <si>
    <t>08.09.2020 16:28:45</t>
  </si>
  <si>
    <t>08.09.2020 16:28:47</t>
  </si>
  <si>
    <t>08.09.2020 16:28:48</t>
  </si>
  <si>
    <t>08.09.2020 16:28:50</t>
  </si>
  <si>
    <t>08.09.2020 16:29:09</t>
  </si>
  <si>
    <t>08.09.2020 16:29:10</t>
  </si>
  <si>
    <t>08.09.2020 16:29:12</t>
  </si>
  <si>
    <t>08.09.2020 16:29:15</t>
  </si>
  <si>
    <t>08.09.2020 16:29:19</t>
  </si>
  <si>
    <t>08.09.2020 16:29:21</t>
  </si>
  <si>
    <t>08.09.2020 16:29:22</t>
  </si>
  <si>
    <t>08.09.2020 16:29:24</t>
  </si>
  <si>
    <t>08.09.2020 16:29:25</t>
  </si>
  <si>
    <t>08.09.2020 16:29:28</t>
  </si>
  <si>
    <t>08.09.2020 16:29:30</t>
  </si>
  <si>
    <t>08.09.2020 16:29:31</t>
  </si>
  <si>
    <t>08.09.2020 16:29:36</t>
  </si>
  <si>
    <t>08.09.2020 16:29:37</t>
  </si>
  <si>
    <t>08.09.2020 16:29:39</t>
  </si>
  <si>
    <t>08.09.2020 16:29:55</t>
  </si>
  <si>
    <t>08.09.2020 16:29:57</t>
  </si>
  <si>
    <t>08.09.2020 16:29:58</t>
  </si>
  <si>
    <t>08.09.2020 16:30:47</t>
  </si>
  <si>
    <t>08.09.2020 16:30:48</t>
  </si>
  <si>
    <t>08.09.2020 16:31:09</t>
  </si>
  <si>
    <t>08.09.2020 16:31:10</t>
  </si>
  <si>
    <t>08.09.2020 16:31:12</t>
  </si>
  <si>
    <t>08.09.2020 16:31:13</t>
  </si>
  <si>
    <t>08.09.2020 16:31:16</t>
  </si>
  <si>
    <t>08.09.2020 16:31:18</t>
  </si>
  <si>
    <t>08.09.2020 16:31:19</t>
  </si>
  <si>
    <t>08.09.2020 16:31:21</t>
  </si>
  <si>
    <t>08.09.2020 16:31:22</t>
  </si>
  <si>
    <t>08.09.2020 16:31:45</t>
  </si>
  <si>
    <t>08.09.2020 16:31:46</t>
  </si>
  <si>
    <t>08.09.2020 16:31:48</t>
  </si>
  <si>
    <t>08.09.2020 16:31:49</t>
  </si>
  <si>
    <t>08.09.2020 16:31:51</t>
  </si>
  <si>
    <t>08.09.2020 16:31:52</t>
  </si>
  <si>
    <t>08.09.2020 16:31:54</t>
  </si>
  <si>
    <t>08.09.2020 16:31:55</t>
  </si>
  <si>
    <t>08.09.2020 16:31:57</t>
  </si>
  <si>
    <t>08.09.2020 16:31:58</t>
  </si>
  <si>
    <t>08.09.2020 16:32:27</t>
  </si>
  <si>
    <t>08.09.2020 16:32:29</t>
  </si>
  <si>
    <t>08.09.2020 16:32:30</t>
  </si>
  <si>
    <t>08.09.2020 16:32:32</t>
  </si>
  <si>
    <t>08.09.2020 16:33:56</t>
  </si>
  <si>
    <t>08.09.2020 16:33:57</t>
  </si>
  <si>
    <t>08.09.2020 16:33:59</t>
  </si>
  <si>
    <t>08.09.2020 16:34:18</t>
  </si>
  <si>
    <t>08.09.2020 16:34:20</t>
  </si>
  <si>
    <t>08.09.2020 16:34:21</t>
  </si>
  <si>
    <t>08.09.2020 16:34:23</t>
  </si>
  <si>
    <t>08.09.2020 16:34:24</t>
  </si>
  <si>
    <t>08.09.2020 16:34:26</t>
  </si>
  <si>
    <t>08.09.2020 16:34:29</t>
  </si>
  <si>
    <t>08.09.2020 16:34:30</t>
  </si>
  <si>
    <t>08.09.2020 16:35:15</t>
  </si>
  <si>
    <t>08.09.2020 16:35:16</t>
  </si>
  <si>
    <t>08.09.2020 16:35:18</t>
  </si>
  <si>
    <t>08.09.2020 16:35:19</t>
  </si>
  <si>
    <t>08.09.2020 16:35:28</t>
  </si>
  <si>
    <t>08.09.2020 16:35:30</t>
  </si>
  <si>
    <t>08.09.2020 16:36:18</t>
  </si>
  <si>
    <t>08.09.2020 16:36:19</t>
  </si>
  <si>
    <t>08.09.2020 16:36:59</t>
  </si>
  <si>
    <t>08.09.2020 16:37:00</t>
  </si>
  <si>
    <t>08.09.2020 16:37:02</t>
  </si>
  <si>
    <t>08.09.2020 16:37:50</t>
  </si>
  <si>
    <t>08.09.2020 16:38:06</t>
  </si>
  <si>
    <t>08.09.2020 16:38:07</t>
  </si>
  <si>
    <t>08.09.2020 16:38:09</t>
  </si>
  <si>
    <t>08.09.2020 16:38:25</t>
  </si>
  <si>
    <t>08.09.2020 16:38:30</t>
  </si>
  <si>
    <t>08.09.2020 16:38:31</t>
  </si>
  <si>
    <t>08.09.2020 16:38:33</t>
  </si>
  <si>
    <t>08.09.2020 16:38:34</t>
  </si>
  <si>
    <t>08.09.2020 16:38:36</t>
  </si>
  <si>
    <t>08.09.2020 16:38:37</t>
  </si>
  <si>
    <t>08.09.2020 16:38:39</t>
  </si>
  <si>
    <t>08.09.2020 16:38:43</t>
  </si>
  <si>
    <t>08.09.2020 16:38:45</t>
  </si>
  <si>
    <t>08.09.2020 16:39:19</t>
  </si>
  <si>
    <t>08.09.2020 16:39:21</t>
  </si>
  <si>
    <t>08.09.2020 16:39:59</t>
  </si>
  <si>
    <t>08.09.2020 16:40:00</t>
  </si>
  <si>
    <t>08.09.2020 16:40:02</t>
  </si>
  <si>
    <t>08.09.2020 16:40:03</t>
  </si>
  <si>
    <t>08.09.2020 16:40:05</t>
  </si>
  <si>
    <t>08.09.2020 16:40:06</t>
  </si>
  <si>
    <t>08.09.2020 16:40:20</t>
  </si>
  <si>
    <t>08.09.2020 16:40:21</t>
  </si>
  <si>
    <t>08.09.2020 16:40:23</t>
  </si>
  <si>
    <t>08.09.2020 16:40:24</t>
  </si>
  <si>
    <t>08.09.2020 16:40:26</t>
  </si>
  <si>
    <t>08.09.2020 16:40:27</t>
  </si>
  <si>
    <t>08.09.2020 16:40:35</t>
  </si>
  <si>
    <t>08.09.2020 16:40:36</t>
  </si>
  <si>
    <t>08.09.2020 16:40:38</t>
  </si>
  <si>
    <t>08.09.2020 16:40:47</t>
  </si>
  <si>
    <t>08.09.2020 16:40:50</t>
  </si>
  <si>
    <t>08.09.2020 16:40:52</t>
  </si>
  <si>
    <t>08.09.2020 16:40:53</t>
  </si>
  <si>
    <t>08.09.2020 16:40:58</t>
  </si>
  <si>
    <t>08.09.2020 16:40:59</t>
  </si>
  <si>
    <t>08.09.2020 16:41:02</t>
  </si>
  <si>
    <t>08.09.2020 16:41:04</t>
  </si>
  <si>
    <t>08.09.2020 16:41:31</t>
  </si>
  <si>
    <t>08.09.2020 16:41:32</t>
  </si>
  <si>
    <t>08.09.2020 16:41:34</t>
  </si>
  <si>
    <t>08.09.2020 16:41:41</t>
  </si>
  <si>
    <t>08.09.2020 16:41:43</t>
  </si>
  <si>
    <t>08.09.2020 16:41:44</t>
  </si>
  <si>
    <t>08.09.2020 16:42:28</t>
  </si>
  <si>
    <t>08.09.2020 16:42:30</t>
  </si>
  <si>
    <t>08.09.2020 16:42:31</t>
  </si>
  <si>
    <t>08.09.2020 16:42:33</t>
  </si>
  <si>
    <t>08.09.2020 16:42:34</t>
  </si>
  <si>
    <t>08.09.2020 16:43:13</t>
  </si>
  <si>
    <t>08.09.2020 16:43:15</t>
  </si>
  <si>
    <t>08.09.2020 16:43:16</t>
  </si>
  <si>
    <t>08.09.2020 16:43:21</t>
  </si>
  <si>
    <t>08.09.2020 16:43:22</t>
  </si>
  <si>
    <t>08.09.2020 16:45:04</t>
  </si>
  <si>
    <t>08.09.2020 16:45:06</t>
  </si>
  <si>
    <t>08.09.2020 16:45:21</t>
  </si>
  <si>
    <t>08.09.2020 16:45:22</t>
  </si>
  <si>
    <t>08.09.2020 16:45:24</t>
  </si>
  <si>
    <t>08.09.2020 16:46:15</t>
  </si>
  <si>
    <t>08.09.2020 16:46:16</t>
  </si>
  <si>
    <t>08.09.2020 16:46:21</t>
  </si>
  <si>
    <t>08.09.2020 16:46:22</t>
  </si>
  <si>
    <t>08.09.2020 16:46:24</t>
  </si>
  <si>
    <t>08.09.2020 16:46:25</t>
  </si>
  <si>
    <t>08.09.2020 16:46:27</t>
  </si>
  <si>
    <t>08.09.2020 16:46:28</t>
  </si>
  <si>
    <t>08.09.2020 16:46:30</t>
  </si>
  <si>
    <t>08.09.2020 16:46:31</t>
  </si>
  <si>
    <t>08.09.2020 16:46:33</t>
  </si>
  <si>
    <t>08.09.2020 16:46:34</t>
  </si>
  <si>
    <t>08.09.2020 16:46:36</t>
  </si>
  <si>
    <t>08.09.2020 16:46:37</t>
  </si>
  <si>
    <t>08.09.2020 16:46:40</t>
  </si>
  <si>
    <t>08.09.2020 16:46:42</t>
  </si>
  <si>
    <t>08.09.2020 16:46:43</t>
  </si>
  <si>
    <t>08.09.2020 16:47:03</t>
  </si>
  <si>
    <t>08.09.2020 16:47:30</t>
  </si>
  <si>
    <t>08.09.2020 16:47:33</t>
  </si>
  <si>
    <t>08.09.2020 16:47:56</t>
  </si>
  <si>
    <t>08.09.2020 16:47:57</t>
  </si>
  <si>
    <t>08.09.2020 16:47:59</t>
  </si>
  <si>
    <t>08.09.2020 16:48:03</t>
  </si>
  <si>
    <t>08.09.2020 16:48:05</t>
  </si>
  <si>
    <t>08.09.2020 16:48:09</t>
  </si>
  <si>
    <t>08.09.2020 16:48:11</t>
  </si>
  <si>
    <t>08.09.2020 16:48:14</t>
  </si>
  <si>
    <t>08.09.2020 16:48:33</t>
  </si>
  <si>
    <t>08.09.2020 16:48:35</t>
  </si>
  <si>
    <t>08.09.2020 16:48:43</t>
  </si>
  <si>
    <t>08.09.2020 16:48:44</t>
  </si>
  <si>
    <t>08.09.2020 16:48:56</t>
  </si>
  <si>
    <t>08.09.2020 16:48:58</t>
  </si>
  <si>
    <t>08.09.2020 16:48:59</t>
  </si>
  <si>
    <t>08.09.2020 16:49:01</t>
  </si>
  <si>
    <t>08.09.2020 16:49:22</t>
  </si>
  <si>
    <t>08.09.2020 16:49:23</t>
  </si>
  <si>
    <t>08.09.2020 16:49:25</t>
  </si>
  <si>
    <t>08.09.2020 16:49:26</t>
  </si>
  <si>
    <t>08.09.2020 16:49:28</t>
  </si>
  <si>
    <t>08.09.2020 16:49:37</t>
  </si>
  <si>
    <t>08.09.2020 16:49:38</t>
  </si>
  <si>
    <t>08.09.2020 16:50:31</t>
  </si>
  <si>
    <t>08.09.2020 16:50:33</t>
  </si>
  <si>
    <t>08.09.2020 16:50:34</t>
  </si>
  <si>
    <t>08.09.2020 16:50:36</t>
  </si>
  <si>
    <t>08.09.2020 16:50:37</t>
  </si>
  <si>
    <t>08.09.2020 16:50:39</t>
  </si>
  <si>
    <t>08.09.2020 16:50:40</t>
  </si>
  <si>
    <t>08.09.2020 16:50:48</t>
  </si>
  <si>
    <t>08.09.2020 16:50:51</t>
  </si>
  <si>
    <t>08.09.2020 16:50:53</t>
  </si>
  <si>
    <t>08.09.2020 16:50:54</t>
  </si>
  <si>
    <t>08.09.2020 16:50:57</t>
  </si>
  <si>
    <t>08.09.2020 16:50:59</t>
  </si>
  <si>
    <t>08.09.2020 16:52:06</t>
  </si>
  <si>
    <t>08.09.2020 16:52:09</t>
  </si>
  <si>
    <t>08.09.2020 16:52:10</t>
  </si>
  <si>
    <t>08.09.2020 16:52:13</t>
  </si>
  <si>
    <t>08.09.2020 16:54:01</t>
  </si>
  <si>
    <t>08.09.2020 16:54:03</t>
  </si>
  <si>
    <t>08.09.2020 16:54:40</t>
  </si>
  <si>
    <t>08.09.2020 16:55:00</t>
  </si>
  <si>
    <t>08.09.2020 16:55:01</t>
  </si>
  <si>
    <t>08.09.2020 16:55:12</t>
  </si>
  <si>
    <t>08.09.2020 16:55:13</t>
  </si>
  <si>
    <t>08.09.2020 16:55:15</t>
  </si>
  <si>
    <t>08.09.2020 16:55:16</t>
  </si>
  <si>
    <t>08.09.2020 16:55:56</t>
  </si>
  <si>
    <t>08.09.2020 16:55:57</t>
  </si>
  <si>
    <t>08.09.2020 16:55:59</t>
  </si>
  <si>
    <t>08.09.2020 16:56:21</t>
  </si>
  <si>
    <t>08.09.2020 16:56:43</t>
  </si>
  <si>
    <t>08.09.2020 16:56:44</t>
  </si>
  <si>
    <t>08.09.2020 16:57:27</t>
  </si>
  <si>
    <t>08.09.2020 16:57:28</t>
  </si>
  <si>
    <t>08.09.2020 16:57:30</t>
  </si>
  <si>
    <t>08.09.2020 16:57:36</t>
  </si>
  <si>
    <t>08.09.2020 16:57:37</t>
  </si>
  <si>
    <t>08.09.2020 16:58:41</t>
  </si>
  <si>
    <t>08.09.2020 16:58:42</t>
  </si>
  <si>
    <t>08.09.2020 16:58:44</t>
  </si>
  <si>
    <t>08.09.2020 16:59:47</t>
  </si>
  <si>
    <t>08.09.2020 16:59:48</t>
  </si>
  <si>
    <t>08.09.2020 16:59:50</t>
  </si>
  <si>
    <t>08.09.2020 17:00:22</t>
  </si>
  <si>
    <t>08.09.2020 17:00:24</t>
  </si>
  <si>
    <t>08.09.2020 17:00:37</t>
  </si>
  <si>
    <t>08.09.2020 17:00:39</t>
  </si>
  <si>
    <t>08.09.2020 17:00:40</t>
  </si>
  <si>
    <t>08.09.2020 17:01:03</t>
  </si>
  <si>
    <t>08.09.2020 17:01:04</t>
  </si>
  <si>
    <t>08.09.2020 17:01:06</t>
  </si>
  <si>
    <t>08.09.2020 17:01:22</t>
  </si>
  <si>
    <t>08.09.2020 17:01:24</t>
  </si>
  <si>
    <t>08.09.2020 17:01:25</t>
  </si>
  <si>
    <t>08.09.2020 17:01:27</t>
  </si>
  <si>
    <t>08.09.2020 17:02:01</t>
  </si>
  <si>
    <t>08.09.2020 17:02:03</t>
  </si>
  <si>
    <t>08.09.2020 17:02:25</t>
  </si>
  <si>
    <t>08.09.2020 17:02:28</t>
  </si>
  <si>
    <t>08.09.2020 17:02:33</t>
  </si>
  <si>
    <t>08.09.2020 17:02:34</t>
  </si>
  <si>
    <t>08.09.2020 17:02:36</t>
  </si>
  <si>
    <t>08.09.2020 17:02:39</t>
  </si>
  <si>
    <t>08.09.2020 17:02:40</t>
  </si>
  <si>
    <t>08.09.2020 17:02:42</t>
  </si>
  <si>
    <t>08.09.2020 17:02:43</t>
  </si>
  <si>
    <t>08.09.2020 17:02:45</t>
  </si>
  <si>
    <t>08.09.2020 17:03:07</t>
  </si>
  <si>
    <t>08.09.2020 17:03:09</t>
  </si>
  <si>
    <t>08.09.2020 17:03:10</t>
  </si>
  <si>
    <t>08.09.2020 17:03:12</t>
  </si>
  <si>
    <t>08.09.2020 17:03:42</t>
  </si>
  <si>
    <t>08.09.2020 17:03:43</t>
  </si>
  <si>
    <t>08.09.2020 17:03:53</t>
  </si>
  <si>
    <t>08.09.2020 17:03:54</t>
  </si>
  <si>
    <t>08.09.2020 17:03:56</t>
  </si>
  <si>
    <t>08.09.2020 17:03:57</t>
  </si>
  <si>
    <t>08.09.2020 17:03:59</t>
  </si>
  <si>
    <t>08.09.2020 17:04:00</t>
  </si>
  <si>
    <t>08.09.2020 17:04:32</t>
  </si>
  <si>
    <t>08.09.2020 17:04:33</t>
  </si>
  <si>
    <t>08.09.2020 17:04:35</t>
  </si>
  <si>
    <t>08.09.2020 17:04:38</t>
  </si>
  <si>
    <t>08.09.2020 17:04:39</t>
  </si>
  <si>
    <t>08.09.2020 17:04:41</t>
  </si>
  <si>
    <t>08.09.2020 17:06:33</t>
  </si>
  <si>
    <t>08.09.2020 17:06:34</t>
  </si>
  <si>
    <t>08.09.2020 17:06:36</t>
  </si>
  <si>
    <t>08.09.2020 17:06:37</t>
  </si>
  <si>
    <t>08.09.2020 17:06:39</t>
  </si>
  <si>
    <t>08.09.2020 17:06:40</t>
  </si>
  <si>
    <t>08.09.2020 17:06:42</t>
  </si>
  <si>
    <t>08.09.2020 17:06:45</t>
  </si>
  <si>
    <t>08.09.2020 17:06:46</t>
  </si>
  <si>
    <t>08.09.2020 17:06:49</t>
  </si>
  <si>
    <t>08.09.2020 17:06:51</t>
  </si>
  <si>
    <t>08.09.2020 17:07:13</t>
  </si>
  <si>
    <t>08.09.2020 17:07:15</t>
  </si>
  <si>
    <t>08.09.2020 17:07:16</t>
  </si>
  <si>
    <t>08.09.2020 17:07:40</t>
  </si>
  <si>
    <t>08.09.2020 17:07:42</t>
  </si>
  <si>
    <t>08.09.2020 17:07:53</t>
  </si>
  <si>
    <t>08.09.2020 17:07:54</t>
  </si>
  <si>
    <t>08.09.2020 17:08:42</t>
  </si>
  <si>
    <t>08.09.2020 17:08:44</t>
  </si>
  <si>
    <t>08.09.2020 17:08:45</t>
  </si>
  <si>
    <t>08.09.2020 17:08:48</t>
  </si>
  <si>
    <t>08.09.2020 17:08:54</t>
  </si>
  <si>
    <t>08.09.2020 17:08:56</t>
  </si>
  <si>
    <t>08.09.2020 17:08:57</t>
  </si>
  <si>
    <t>08.09.2020 17:08:59</t>
  </si>
  <si>
    <t>08.09.2020 17:09:00</t>
  </si>
  <si>
    <t>08.09.2020 17:09:02</t>
  </si>
  <si>
    <t>08.09.2020 17:09:03</t>
  </si>
  <si>
    <t>08.09.2020 17:10:15</t>
  </si>
  <si>
    <t>08.09.2020 17:10:16</t>
  </si>
  <si>
    <t>08.09.2020 17:10:18</t>
  </si>
  <si>
    <t>08.09.2020 17:11:04</t>
  </si>
  <si>
    <t>08.09.2020 17:11:06</t>
  </si>
  <si>
    <t>08.09.2020 17:11:48</t>
  </si>
  <si>
    <t>08.09.2020 17:11:50</t>
  </si>
  <si>
    <t>08.09.2020 17:11:51</t>
  </si>
  <si>
    <t>08.09.2020 17:11:53</t>
  </si>
  <si>
    <t>08.09.2020 17:11:54</t>
  </si>
  <si>
    <t>08.09.2020 17:11:56</t>
  </si>
  <si>
    <t>08.09.2020 17:11:59</t>
  </si>
  <si>
    <t>08.09.2020 17:12:00</t>
  </si>
  <si>
    <t>08.09.2020 17:12:17</t>
  </si>
  <si>
    <t>08.09.2020 17:12:18</t>
  </si>
  <si>
    <t>08.09.2020 17:12:20</t>
  </si>
  <si>
    <t>08.09.2020 17:12:21</t>
  </si>
  <si>
    <t>08.09.2020 17:12:23</t>
  </si>
  <si>
    <t>08.09.2020 17:12:24</t>
  </si>
  <si>
    <t>08.09.2020 17:13:25</t>
  </si>
  <si>
    <t>08.09.2020 17:13:27</t>
  </si>
  <si>
    <t>08.09.2020 17:13:28</t>
  </si>
  <si>
    <t>08.09.2020 17:13:36</t>
  </si>
  <si>
    <t>08.09.2020 17:13:37</t>
  </si>
  <si>
    <t>08.09.2020 17:13:39</t>
  </si>
  <si>
    <t>08.09.2020 17:13:56</t>
  </si>
  <si>
    <t>08.09.2020 17:13:57</t>
  </si>
  <si>
    <t>08.09.2020 17:14:01</t>
  </si>
  <si>
    <t>08.09.2020 17:14:03</t>
  </si>
  <si>
    <t>08.09.2020 17:14:04</t>
  </si>
  <si>
    <t>08.09.2020 17:14:06</t>
  </si>
  <si>
    <t>08.09.2020 17:14:27</t>
  </si>
  <si>
    <t>08.09.2020 17:14:28</t>
  </si>
  <si>
    <t>08.09.2020 17:15:22</t>
  </si>
  <si>
    <t>08.09.2020 17:15:24</t>
  </si>
  <si>
    <t>08.09.2020 17:15:44</t>
  </si>
  <si>
    <t>08.09.2020 17:15:45</t>
  </si>
  <si>
    <t>08.09.2020 17:15:47</t>
  </si>
  <si>
    <t>08.09.2020 17:17:13</t>
  </si>
  <si>
    <t>08.09.2020 17:17:16</t>
  </si>
  <si>
    <t>08.09.2020 17:17:37</t>
  </si>
  <si>
    <t>08.09.2020 17:17:39</t>
  </si>
  <si>
    <t>08.09.2020 17:17:40</t>
  </si>
  <si>
    <t>08.09.2020 17:17:59</t>
  </si>
  <si>
    <t>08.09.2020 17:18:00</t>
  </si>
  <si>
    <t>08.09.2020 17:18:02</t>
  </si>
  <si>
    <t>08.09.2020 17:18:26</t>
  </si>
  <si>
    <t>08.09.2020 17:18:27</t>
  </si>
  <si>
    <t>08.09.2020 17:18:29</t>
  </si>
  <si>
    <t>08.09.2020 17:18:30</t>
  </si>
  <si>
    <t>08.09.2020 17:19:31</t>
  </si>
  <si>
    <t>08.09.2020 17:19:33</t>
  </si>
  <si>
    <t>08.09.2020 17:19:34</t>
  </si>
  <si>
    <t>08.09.2020 17:19:36</t>
  </si>
  <si>
    <t>08.09.2020 17:19:37</t>
  </si>
  <si>
    <t>08.09.2020 17:19:39</t>
  </si>
  <si>
    <t>08.09.2020 17:19:40</t>
  </si>
  <si>
    <t>08.09.2020 17:19:42</t>
  </si>
  <si>
    <t>08.09.2020 17:21:16</t>
  </si>
  <si>
    <t>08.09.2020 17:21:18</t>
  </si>
  <si>
    <t>08.09.2020 17:21:19</t>
  </si>
  <si>
    <t>08.09.2020 17:21:21</t>
  </si>
  <si>
    <t>08.09.2020 17:21:22</t>
  </si>
  <si>
    <t>08.09.2020 17:21:54</t>
  </si>
  <si>
    <t>08.09.2020 17:21:56</t>
  </si>
  <si>
    <t>08.09.2020 17:21:57</t>
  </si>
  <si>
    <t>08.09.2020 17:22:51</t>
  </si>
  <si>
    <t>08.09.2020 17:22:53</t>
  </si>
  <si>
    <t>08.09.2020 17:23:19</t>
  </si>
  <si>
    <t>08.09.2020 17:23:21</t>
  </si>
  <si>
    <t>08.09.2020 17:23:27</t>
  </si>
  <si>
    <t>08.09.2020 17:23:57</t>
  </si>
  <si>
    <t>08.09.2020 17:23:59</t>
  </si>
  <si>
    <t>08.09.2020 17:24:00</t>
  </si>
  <si>
    <t>08.09.2020 17:25:09</t>
  </si>
  <si>
    <t>08.09.2020 17:25:10</t>
  </si>
  <si>
    <t>08.09.2020 17:25:31</t>
  </si>
  <si>
    <t>08.09.2020 17:25:33</t>
  </si>
  <si>
    <t>08.09.2020 17:25:37</t>
  </si>
  <si>
    <t>08.09.2020 17:25:39</t>
  </si>
  <si>
    <t>08.09.2020 17:25:50</t>
  </si>
  <si>
    <t>08.09.2020 17:26:07</t>
  </si>
  <si>
    <t>08.09.2020 17:26:09</t>
  </si>
  <si>
    <t>08.09.2020 17:26:16</t>
  </si>
  <si>
    <t>08.09.2020 17:26:18</t>
  </si>
  <si>
    <t>08.09.2020 17:26:19</t>
  </si>
  <si>
    <t>08.09.2020 17:27:51</t>
  </si>
  <si>
    <t>08.09.2020 17:27:53</t>
  </si>
  <si>
    <t>08.09.2020 17:28:09</t>
  </si>
  <si>
    <t>08.09.2020 17:28:30</t>
  </si>
  <si>
    <t>08.09.2020 17:28:31</t>
  </si>
  <si>
    <t>08.09.2020 17:29:41</t>
  </si>
  <si>
    <t>08.09.2020 17:30:24</t>
  </si>
  <si>
    <t>08.09.2020 17:30:25</t>
  </si>
  <si>
    <t>08.09.2020 17:30:27</t>
  </si>
  <si>
    <t>08.09.2020 17:31:04</t>
  </si>
  <si>
    <t>08.09.2020 17:32:22</t>
  </si>
  <si>
    <t>08.09.2020 17:32:24</t>
  </si>
  <si>
    <t>08.09.2020 17:32:25</t>
  </si>
  <si>
    <t>08.09.2020 17:32:45</t>
  </si>
  <si>
    <t>08.09.2020 17:32:47</t>
  </si>
  <si>
    <t>08.09.2020 17:32:48</t>
  </si>
  <si>
    <t>08.09.2020 17:33:18</t>
  </si>
  <si>
    <t>08.09.2020 17:33:19</t>
  </si>
  <si>
    <t>08.09.2020 17:33:21</t>
  </si>
  <si>
    <t>08.09.2020 17:33:22</t>
  </si>
  <si>
    <t>08.09.2020 17:34:54</t>
  </si>
  <si>
    <t>08.09.2020 17:34:56</t>
  </si>
  <si>
    <t>08.09.2020 17:34:57</t>
  </si>
  <si>
    <t>08.09.2020 17:35:37</t>
  </si>
  <si>
    <t>08.09.2020 17:35:39</t>
  </si>
  <si>
    <t>08.09.2020 17:35:40</t>
  </si>
  <si>
    <t>08.09.2020 17:35:42</t>
  </si>
  <si>
    <t>08.09.2020 17:35:44</t>
  </si>
  <si>
    <t>08.09.2020 17:35:45</t>
  </si>
  <si>
    <t>08.09.2020 17:35:47</t>
  </si>
  <si>
    <t>08.09.2020 17:35:48</t>
  </si>
  <si>
    <t>08.09.2020 17:35:50</t>
  </si>
  <si>
    <t>08.09.2020 17:36:48</t>
  </si>
  <si>
    <t>08.09.2020 17:36:51</t>
  </si>
  <si>
    <t>08.09.2020 17:37:19</t>
  </si>
  <si>
    <t>08.09.2020 17:37:21</t>
  </si>
  <si>
    <t>08.09.2020 17:37:39</t>
  </si>
  <si>
    <t>08.09.2020 17:37:40</t>
  </si>
  <si>
    <t>08.09.2020 17:38:54</t>
  </si>
  <si>
    <t>08.09.2020 17:38:56</t>
  </si>
  <si>
    <t>08.09.2020 17:38:57</t>
  </si>
  <si>
    <t>08.09.2020 17:39:36</t>
  </si>
  <si>
    <t>08.09.2020 17:39:38</t>
  </si>
  <si>
    <t>08.09.2020 17:39:39</t>
  </si>
  <si>
    <t>08.09.2020 17:39:51</t>
  </si>
  <si>
    <t>08.09.2020 17:39:53</t>
  </si>
  <si>
    <t>08.09.2020 17:40:22</t>
  </si>
  <si>
    <t>08.09.2020 17:40:24</t>
  </si>
  <si>
    <t>08.09.2020 17:40:25</t>
  </si>
  <si>
    <t>08.09.2020 17:41:22</t>
  </si>
  <si>
    <t>08.09.2020 17:41:24</t>
  </si>
  <si>
    <t>08.09.2020 17:42:24</t>
  </si>
  <si>
    <t>08.09.2020 17:42:25</t>
  </si>
  <si>
    <t>08.09.2020 17:42:27</t>
  </si>
  <si>
    <t>08.09.2020 17:42:28</t>
  </si>
  <si>
    <t>08.09.2020 17:42:47</t>
  </si>
  <si>
    <t>08.09.2020 17:42:48</t>
  </si>
  <si>
    <t>08.09.2020 17:42:50</t>
  </si>
  <si>
    <t>08.09.2020 17:43:09</t>
  </si>
  <si>
    <t>08.09.2020 17:43:10</t>
  </si>
  <si>
    <t>08.09.2020 17:43:21</t>
  </si>
  <si>
    <t>08.09.2020 17:43:22</t>
  </si>
  <si>
    <t>08.09.2020 17:43:24</t>
  </si>
  <si>
    <t>08.09.2020 17:43:25</t>
  </si>
  <si>
    <t>08.09.2020 17:44:03</t>
  </si>
  <si>
    <t>08.09.2020 17:44:04</t>
  </si>
  <si>
    <t>08.09.2020 17:44:06</t>
  </si>
  <si>
    <t>08.09.2020 17:44:07</t>
  </si>
  <si>
    <t>08.09.2020 17:44:09</t>
  </si>
  <si>
    <t>08.09.2020 17:44:56</t>
  </si>
  <si>
    <t>08.09.2020 17:44:57</t>
  </si>
  <si>
    <t>08.09.2020 17:44:59</t>
  </si>
  <si>
    <t>08.09.2020 17:46:13</t>
  </si>
  <si>
    <t>08.09.2020 17:46:15</t>
  </si>
  <si>
    <t>08.09.2020 17:46:18</t>
  </si>
  <si>
    <t>08.09.2020 17:46:47</t>
  </si>
  <si>
    <t>08.09.2020 17:46:48</t>
  </si>
  <si>
    <t>08.09.2020 17:47:24</t>
  </si>
  <si>
    <t>08.09.2020 17:47:25</t>
  </si>
  <si>
    <t>08.09.2020 17:47:27</t>
  </si>
  <si>
    <t>08.09.2020 17:47:28</t>
  </si>
  <si>
    <t>08.09.2020 17:47:30</t>
  </si>
  <si>
    <t>08.09.2020 17:47:48</t>
  </si>
  <si>
    <t>08.09.2020 17:47:50</t>
  </si>
  <si>
    <t>08.09.2020 17:47:54</t>
  </si>
  <si>
    <t>08.09.2020 17:47:56</t>
  </si>
  <si>
    <t>08.09.2020 17:47:59</t>
  </si>
  <si>
    <t>08.09.2020 17:48:37</t>
  </si>
  <si>
    <t>08.09.2020 17:48:38</t>
  </si>
  <si>
    <t>08.09.2020 17:48:40</t>
  </si>
  <si>
    <t>08.09.2020 17:48:41</t>
  </si>
  <si>
    <t>08.09.2020 17:48:55</t>
  </si>
  <si>
    <t>08.09.2020 17:48:56</t>
  </si>
  <si>
    <t>08.09.2020 17:48:58</t>
  </si>
  <si>
    <t>08.09.2020 17:49:03</t>
  </si>
  <si>
    <t>08.09.2020 17:50:07</t>
  </si>
  <si>
    <t>08.09.2020 17:50:10</t>
  </si>
  <si>
    <t>08.09.2020 17:50:12</t>
  </si>
  <si>
    <t>08.09.2020 17:50:13</t>
  </si>
  <si>
    <t>08.09.2020 17:50:15</t>
  </si>
  <si>
    <t>08.09.2020 17:50:16</t>
  </si>
  <si>
    <t>08.09.2020 17:50:18</t>
  </si>
  <si>
    <t>08.09.2020 17:50:22</t>
  </si>
  <si>
    <t>08.09.2020 17:50:24</t>
  </si>
  <si>
    <t>08.09.2020 17:50:25</t>
  </si>
  <si>
    <t>08.09.2020 17:50:49</t>
  </si>
  <si>
    <t>08.09.2020 17:51:33</t>
  </si>
  <si>
    <t>08.09.2020 17:51:35</t>
  </si>
  <si>
    <t>08.09.2020 17:52:01</t>
  </si>
  <si>
    <t>08.09.2020 17:52:03</t>
  </si>
  <si>
    <t>08.09.2020 17:52:04</t>
  </si>
  <si>
    <t>08.09.2020 17:52:24</t>
  </si>
  <si>
    <t>08.09.2020 17:52:25</t>
  </si>
  <si>
    <t>08.09.2020 17:52:27</t>
  </si>
  <si>
    <t>08.09.2020 17:52:28</t>
  </si>
  <si>
    <t>08.09.2020 17:53:12</t>
  </si>
  <si>
    <t>08.09.2020 17:53:13</t>
  </si>
  <si>
    <t>08.09.2020 17:53:24</t>
  </si>
  <si>
    <t>08.09.2020 17:53:27</t>
  </si>
  <si>
    <t>08.09.2020 17:53:34</t>
  </si>
  <si>
    <t>08.09.2020 17:53:37</t>
  </si>
  <si>
    <t>08.09.2020 17:53:39</t>
  </si>
  <si>
    <t>08.09.2020 17:53:42</t>
  </si>
  <si>
    <t>08.09.2020 17:53:43</t>
  </si>
  <si>
    <t>08.09.2020 17:54:09</t>
  </si>
  <si>
    <t>08.09.2020 17:54:10</t>
  </si>
  <si>
    <t>08.09.2020 17:54:12</t>
  </si>
  <si>
    <t>08.09.2020 17:54:54</t>
  </si>
  <si>
    <t>08.09.2020 17:54:56</t>
  </si>
  <si>
    <t>08.09.2020 17:55:00</t>
  </si>
  <si>
    <t>08.09.2020 17:55:01</t>
  </si>
  <si>
    <t>08.09.2020 17:55:03</t>
  </si>
  <si>
    <t>08.09.2020 17:55:22</t>
  </si>
  <si>
    <t>08.09.2020 17:55:24</t>
  </si>
  <si>
    <t>08.09.2020 17:55:51</t>
  </si>
  <si>
    <t>08.09.2020 17:55:53</t>
  </si>
  <si>
    <t>08.09.2020 17:56:10</t>
  </si>
  <si>
    <t>08.09.2020 17:56:12</t>
  </si>
  <si>
    <t>08.09.2020 17:56:13</t>
  </si>
  <si>
    <t>08.09.2020 17:56:15</t>
  </si>
  <si>
    <t>08.09.2020 17:56:18</t>
  </si>
  <si>
    <t>08.09.2020 17:56:19</t>
  </si>
  <si>
    <t>08.09.2020 17:56:31</t>
  </si>
  <si>
    <t>08.09.2020 17:56:33</t>
  </si>
  <si>
    <t>08.09.2020 17:56:34</t>
  </si>
  <si>
    <t>08.09.2020 17:57:00</t>
  </si>
  <si>
    <t>08.09.2020 17:57:01</t>
  </si>
  <si>
    <t>08.09.2020 17:57:03</t>
  </si>
  <si>
    <t>08.09.2020 17:57:04</t>
  </si>
  <si>
    <t>08.09.2020 17:57:10</t>
  </si>
  <si>
    <t>08.09.2020 17:57:12</t>
  </si>
  <si>
    <t>08.09.2020 17:57:15</t>
  </si>
  <si>
    <t>08.09.2020 17:57:16</t>
  </si>
  <si>
    <t>08.09.2020 17:57:28</t>
  </si>
  <si>
    <t>08.09.2020 17:58:21</t>
  </si>
  <si>
    <t>08.09.2020 17:58:22</t>
  </si>
  <si>
    <t>08.09.2020 17:58:27</t>
  </si>
  <si>
    <t>08.09.2020 17:58:37</t>
  </si>
  <si>
    <t>08.09.2020 17:58:39</t>
  </si>
  <si>
    <t>08.09.2020 17:58:40</t>
  </si>
  <si>
    <t>08.09.2020 17:58:51</t>
  </si>
  <si>
    <t>08.09.2020 17:58:53</t>
  </si>
  <si>
    <t>08.09.2020 17:58:54</t>
  </si>
  <si>
    <t>08.09.2020 17:58:56</t>
  </si>
  <si>
    <t>08.09.2020 17:59:01</t>
  </si>
  <si>
    <t>08.09.2020 17:59:03</t>
  </si>
  <si>
    <t>08.09.2020 17:59:04</t>
  </si>
  <si>
    <t>08.09.2020 17:59:22</t>
  </si>
  <si>
    <t>08.09.2020 17:59:24</t>
  </si>
  <si>
    <t>08.09.2020 17:59:33</t>
  </si>
  <si>
    <t>08.09.2020 17:59:34</t>
  </si>
  <si>
    <t>08.09.2020 17:59:36</t>
  </si>
  <si>
    <t>08.09.2020 18:00:07</t>
  </si>
  <si>
    <t>08.09.2020 18:00:09</t>
  </si>
  <si>
    <t>08.09.2020 18:00:10</t>
  </si>
  <si>
    <t>08.09.2020 18:00:15</t>
  </si>
  <si>
    <t>08.09.2020 18:00:16</t>
  </si>
  <si>
    <t>08.09.2020 18:00:40</t>
  </si>
  <si>
    <t>08.09.2020 18:00:42</t>
  </si>
  <si>
    <t>08.09.2020 18:00:43</t>
  </si>
  <si>
    <t>08.09.2020 18:01:18</t>
  </si>
  <si>
    <t>08.09.2020 18:01:19</t>
  </si>
  <si>
    <t>08.09.2020 18:01:21</t>
  </si>
  <si>
    <t>08.09.2020 18:01:41</t>
  </si>
  <si>
    <t>08.09.2020 18:01:42</t>
  </si>
  <si>
    <t>08.09.2020 18:01:43</t>
  </si>
  <si>
    <t>08.09.2020 18:01:59</t>
  </si>
  <si>
    <t>08.09.2020 18:02:00</t>
  </si>
  <si>
    <t>08.09.2020 18:02:02</t>
  </si>
  <si>
    <t>08.09.2020 18:02:08</t>
  </si>
  <si>
    <t>08.09.2020 18:02:09</t>
  </si>
  <si>
    <t>08.09.2020 18:02:11</t>
  </si>
  <si>
    <t>08.09.2020 18:02:29</t>
  </si>
  <si>
    <t>08.09.2020 18:02:32</t>
  </si>
  <si>
    <t>08.09.2020 18:02:33</t>
  </si>
  <si>
    <t>08.09.2020 18:02:55</t>
  </si>
  <si>
    <t>08.09.2020 18:02:56</t>
  </si>
  <si>
    <t>08.09.2020 18:02:58</t>
  </si>
  <si>
    <t>08.09.2020 18:03:25</t>
  </si>
  <si>
    <t>08.09.2020 18:03:27</t>
  </si>
  <si>
    <t>08.09.2020 18:03:30</t>
  </si>
  <si>
    <t>08.09.2020 18:03:31</t>
  </si>
  <si>
    <t>08.09.2020 18:03:33</t>
  </si>
  <si>
    <t>08.09.2020 18:03:44</t>
  </si>
  <si>
    <t>08.09.2020 18:04:10</t>
  </si>
  <si>
    <t>08.09.2020 18:04:12</t>
  </si>
  <si>
    <t>08.09.2020 18:04:13</t>
  </si>
  <si>
    <t>08.09.2020 18:04:15</t>
  </si>
  <si>
    <t>08.09.2020 18:04:16</t>
  </si>
  <si>
    <t>08.09.2020 18:04:28</t>
  </si>
  <si>
    <t>08.09.2020 18:04:30</t>
  </si>
  <si>
    <t>08.09.2020 18:04:31</t>
  </si>
  <si>
    <t>08.09.2020 18:04:33</t>
  </si>
  <si>
    <t>08.09.2020 18:04:37</t>
  </si>
  <si>
    <t>08.09.2020 18:04:39</t>
  </si>
  <si>
    <t>08.09.2020 18:05:01</t>
  </si>
  <si>
    <t>08.09.2020 18:05:03</t>
  </si>
  <si>
    <t>08.09.2020 18:05:04</t>
  </si>
  <si>
    <t>08.09.2020 18:05:21</t>
  </si>
  <si>
    <t>08.09.2020 18:05:22</t>
  </si>
  <si>
    <t>08.09.2020 18:05:30</t>
  </si>
  <si>
    <t>08.09.2020 18:05:31</t>
  </si>
  <si>
    <t>08.09.2020 18:05:33</t>
  </si>
  <si>
    <t>08.09.2020 18:05:34</t>
  </si>
  <si>
    <t>08.09.2020 18:05:36</t>
  </si>
  <si>
    <t>08.09.2020 18:05:37</t>
  </si>
  <si>
    <t>08.09.2020 18:05:46</t>
  </si>
  <si>
    <t>08.09.2020 18:05:48</t>
  </si>
  <si>
    <t>08.09.2020 18:05:49</t>
  </si>
  <si>
    <t>08.09.2020 18:06:07</t>
  </si>
  <si>
    <t>08.09.2020 18:06:09</t>
  </si>
  <si>
    <t>08.09.2020 18:06:10</t>
  </si>
  <si>
    <t>08.09.2020 18:06:12</t>
  </si>
  <si>
    <t>08.09.2020 18:06:13</t>
  </si>
  <si>
    <t>08.09.2020 18:06:57</t>
  </si>
  <si>
    <t>08.09.2020 18:06:59</t>
  </si>
  <si>
    <t>08.09.2020 18:07:00</t>
  </si>
  <si>
    <t>08.09.2020 18:07:02</t>
  </si>
  <si>
    <t>08.09.2020 18:07:24</t>
  </si>
  <si>
    <t>08.09.2020 18:07:26</t>
  </si>
  <si>
    <t>08.09.2020 18:07:27</t>
  </si>
  <si>
    <t>08.09.2020 18:07:47</t>
  </si>
  <si>
    <t>08.09.2020 18:07:49</t>
  </si>
  <si>
    <t>08.09.2020 18:08:06</t>
  </si>
  <si>
    <t>08.09.2020 18:08:07</t>
  </si>
  <si>
    <t>08.09.2020 18:08:12</t>
  </si>
  <si>
    <t>08.09.2020 18:08:45</t>
  </si>
  <si>
    <t>08.09.2020 18:08:47</t>
  </si>
  <si>
    <t>08.09.2020 18:08:48</t>
  </si>
  <si>
    <t>08.09.2020 18:08:50</t>
  </si>
  <si>
    <t>08.09.2020 18:08:51</t>
  </si>
  <si>
    <t>08.09.2020 18:09:07</t>
  </si>
  <si>
    <t>08.09.2020 18:09:09</t>
  </si>
  <si>
    <t>08.09.2020 18:09:10</t>
  </si>
  <si>
    <t>08.09.2020 18:09:18</t>
  </si>
  <si>
    <t>08.09.2020 18:09:19</t>
  </si>
  <si>
    <t>08.09.2020 18:09:21</t>
  </si>
  <si>
    <t>08.09.2020 18:09:22</t>
  </si>
  <si>
    <t>08.09.2020 18:09:24</t>
  </si>
  <si>
    <t>08.09.2020 18:10:19</t>
  </si>
  <si>
    <t>08.09.2020 18:10:21</t>
  </si>
  <si>
    <t>08.09.2020 18:10:22</t>
  </si>
  <si>
    <t>08.09.2020 18:11:30</t>
  </si>
  <si>
    <t>08.09.2020 18:11:31</t>
  </si>
  <si>
    <t>08.09.2020 18:11:35</t>
  </si>
  <si>
    <t>08.09.2020 18:11:36</t>
  </si>
  <si>
    <t>08.09.2020 18:12:15</t>
  </si>
  <si>
    <t>08.09.2020 18:12:18</t>
  </si>
  <si>
    <t>08.09.2020 18:12:19</t>
  </si>
  <si>
    <t>08.09.2020 18:12:21</t>
  </si>
  <si>
    <t>08.09.2020 18:12:22</t>
  </si>
  <si>
    <t>08.09.2020 18:12:24</t>
  </si>
  <si>
    <t>08.09.2020 18:12:57</t>
  </si>
  <si>
    <t>08.09.2020 18:12:59</t>
  </si>
  <si>
    <t>08.09.2020 18:13:00</t>
  </si>
  <si>
    <t>08.09.2020 18:13:20</t>
  </si>
  <si>
    <t>08.09.2020 18:13:21</t>
  </si>
  <si>
    <t>08.09.2020 18:13:23</t>
  </si>
  <si>
    <t>08.09.2020 18:15:12</t>
  </si>
  <si>
    <t>08.09.2020 18:15:13</t>
  </si>
  <si>
    <t>08.09.2020 18:15:15</t>
  </si>
  <si>
    <t>08.09.2020 18:15:24</t>
  </si>
  <si>
    <t>08.09.2020 18:15:25</t>
  </si>
  <si>
    <t>08.09.2020 18:15:27</t>
  </si>
  <si>
    <t>08.09.2020 18:15:45</t>
  </si>
  <si>
    <t>08.09.2020 18:15:47</t>
  </si>
  <si>
    <t>08.09.2020 18:16:01</t>
  </si>
  <si>
    <t>08.09.2020 18:16:03</t>
  </si>
  <si>
    <t>08.09.2020 18:16:06</t>
  </si>
  <si>
    <t>08.09.2020 18:16:16</t>
  </si>
  <si>
    <t>08.09.2020 18:16:18</t>
  </si>
  <si>
    <t>08.09.2020 18:16:19</t>
  </si>
  <si>
    <t>08.09.2020 18:16:30</t>
  </si>
  <si>
    <t>08.09.2020 18:16:31</t>
  </si>
  <si>
    <t>08.09.2020 18:16:33</t>
  </si>
  <si>
    <t>08.09.2020 18:16:34</t>
  </si>
  <si>
    <t>08.09.2020 18:16:56</t>
  </si>
  <si>
    <t>08.09.2020 18:16:57</t>
  </si>
  <si>
    <t>08.09.2020 18:16:59</t>
  </si>
  <si>
    <t>08.09.2020 18:17:18</t>
  </si>
  <si>
    <t>08.09.2020 18:17:20</t>
  </si>
  <si>
    <t>08.09.2020 18:17:38</t>
  </si>
  <si>
    <t>08.09.2020 18:17:39</t>
  </si>
  <si>
    <t>08.09.2020 18:17:41</t>
  </si>
  <si>
    <t>08.09.2020 18:18:12</t>
  </si>
  <si>
    <t>08.09.2020 18:18:13</t>
  </si>
  <si>
    <t>08.09.2020 18:18:50</t>
  </si>
  <si>
    <t>08.09.2020 18:18:51</t>
  </si>
  <si>
    <t>08.09.2020 18:18:53</t>
  </si>
  <si>
    <t>08.09.2020 18:18:54</t>
  </si>
  <si>
    <t>08.09.2020 18:19:42</t>
  </si>
  <si>
    <t>08.09.2020 18:19:44</t>
  </si>
  <si>
    <t>08.09.2020 18:19:45</t>
  </si>
  <si>
    <t>08.09.2020 18:20:07</t>
  </si>
  <si>
    <t>08.09.2020 18:21:28</t>
  </si>
  <si>
    <t>08.09.2020 18:21:30</t>
  </si>
  <si>
    <t>08.09.2020 18:21:31</t>
  </si>
  <si>
    <t>08.09.2020 18:21:57</t>
  </si>
  <si>
    <t>08.09.2020 18:21:59</t>
  </si>
  <si>
    <t>08.09.2020 18:22:00</t>
  </si>
  <si>
    <t>08.09.2020 18:22:02</t>
  </si>
  <si>
    <t>08.09.2020 18:22:20</t>
  </si>
  <si>
    <t>08.09.2020 18:22:21</t>
  </si>
  <si>
    <t>08.09.2020 18:22:23</t>
  </si>
  <si>
    <t>08.09.2020 18:22:24</t>
  </si>
  <si>
    <t>08.09.2020 18:22:26</t>
  </si>
  <si>
    <t>08.09.2020 18:23:03</t>
  </si>
  <si>
    <t>08.09.2020 18:23:04</t>
  </si>
  <si>
    <t>08.09.2020 18:23:06</t>
  </si>
  <si>
    <t>08.09.2020 18:23:21</t>
  </si>
  <si>
    <t>08.09.2020 18:23:22</t>
  </si>
  <si>
    <t>08.09.2020 18:23:24</t>
  </si>
  <si>
    <t>08.09.2020 18:23:25</t>
  </si>
  <si>
    <t>08.09.2020 18:23:27</t>
  </si>
  <si>
    <t>08.09.2020 18:23:34</t>
  </si>
  <si>
    <t>08.09.2020 18:23:40</t>
  </si>
  <si>
    <t>08.09.2020 18:23:42</t>
  </si>
  <si>
    <t>08.09.2020 18:23:43</t>
  </si>
  <si>
    <t>08.09.2020 18:24:13</t>
  </si>
  <si>
    <t>08.09.2020 18:24:15</t>
  </si>
  <si>
    <t>08.09.2020 18:24:16</t>
  </si>
  <si>
    <t>08.09.2020 18:24:18</t>
  </si>
  <si>
    <t>08.09.2020 18:24:19</t>
  </si>
  <si>
    <t>08.09.2020 18:24:33</t>
  </si>
  <si>
    <t>08.09.2020 18:24:34</t>
  </si>
  <si>
    <t>08.09.2020 18:24:36</t>
  </si>
  <si>
    <t>08.09.2020 18:24:48</t>
  </si>
  <si>
    <t>08.09.2020 18:24:50</t>
  </si>
  <si>
    <t>08.09.2020 18:24:51</t>
  </si>
  <si>
    <t>08.09.2020 18:25:03</t>
  </si>
  <si>
    <t>08.09.2020 18:25:04</t>
  </si>
  <si>
    <t>08.09.2020 18:25:06</t>
  </si>
  <si>
    <t>08.09.2020 18:25:07</t>
  </si>
  <si>
    <t>08.09.2020 18:25:44</t>
  </si>
  <si>
    <t>08.09.2020 18:25:45</t>
  </si>
  <si>
    <t>08.09.2020 18:25:47</t>
  </si>
  <si>
    <t>08.09.2020 18:25:48</t>
  </si>
  <si>
    <t>08.09.2020 18:26:22</t>
  </si>
  <si>
    <t>08.09.2020 18:26:24</t>
  </si>
  <si>
    <t>08.09.2020 18:26:27</t>
  </si>
  <si>
    <t>08.09.2020 18:26:33</t>
  </si>
  <si>
    <t>08.09.2020 18:26:34</t>
  </si>
  <si>
    <t>08.09.2020 18:26:36</t>
  </si>
  <si>
    <t>08.09.2020 18:26:47</t>
  </si>
  <si>
    <t>08.09.2020 18:26:48</t>
  </si>
  <si>
    <t>08.09.2020 18:26:50</t>
  </si>
  <si>
    <t>08.09.2020 18:27:21</t>
  </si>
  <si>
    <t>08.09.2020 18:27:22</t>
  </si>
  <si>
    <t>08.09.2020 18:27:24</t>
  </si>
  <si>
    <t>08.09.2020 18:27:30</t>
  </si>
  <si>
    <t>08.09.2020 18:27:40</t>
  </si>
  <si>
    <t>08.09.2020 18:27:42</t>
  </si>
  <si>
    <t>08.09.2020 18:27:43</t>
  </si>
  <si>
    <t>08.09.2020 18:28:18</t>
  </si>
  <si>
    <t>08.09.2020 18:28:19</t>
  </si>
  <si>
    <t>08.09.2020 18:28:21</t>
  </si>
  <si>
    <t>08.09.2020 18:28:22</t>
  </si>
  <si>
    <t>08.09.2020 18:28:57</t>
  </si>
  <si>
    <t>08.09.2020 18:28:59</t>
  </si>
  <si>
    <t>08.09.2020 18:29:00</t>
  </si>
  <si>
    <t>08.09.2020 18:29:02</t>
  </si>
  <si>
    <t>08.09.2020 18:29:03</t>
  </si>
  <si>
    <t>08.09.2020 18:29:05</t>
  </si>
  <si>
    <t>08.09.2020 18:29:06</t>
  </si>
  <si>
    <t>08.09.2020 18:29:08</t>
  </si>
  <si>
    <t>08.09.2020 18:29:09</t>
  </si>
  <si>
    <t>08.09.2020 18:29:17</t>
  </si>
  <si>
    <t>08.09.2020 18:29:20</t>
  </si>
  <si>
    <t>08.09.2020 18:29:21</t>
  </si>
  <si>
    <t>08.09.2020 18:29:23</t>
  </si>
  <si>
    <t>08.09.2020 18:29:38</t>
  </si>
  <si>
    <t>08.09.2020 18:29:39</t>
  </si>
  <si>
    <t>08.09.2020 18:29:41</t>
  </si>
  <si>
    <t>08.09.2020 18:29:50</t>
  </si>
  <si>
    <t>08.09.2020 18:29:52</t>
  </si>
  <si>
    <t>08.09.2020 18:29:55</t>
  </si>
  <si>
    <t>08.09.2020 18:29:56</t>
  </si>
  <si>
    <t>08.09.2020 18:30:00</t>
  </si>
  <si>
    <t>08.09.2020 18:30:04</t>
  </si>
  <si>
    <t>08.09.2020 18:30:37</t>
  </si>
  <si>
    <t>08.09.2020 18:30:39</t>
  </si>
  <si>
    <t>08.09.2020 18:30:40</t>
  </si>
  <si>
    <t>08.09.2020 18:30:42</t>
  </si>
  <si>
    <t>08.09.2020 18:30:53</t>
  </si>
  <si>
    <t>08.09.2020 18:30:54</t>
  </si>
  <si>
    <t>08.09.2020 18:30:56</t>
  </si>
  <si>
    <t>08.09.2020 18:31:03</t>
  </si>
  <si>
    <t>08.09.2020 18:31:04</t>
  </si>
  <si>
    <t>08.09.2020 18:31:06</t>
  </si>
  <si>
    <t>08.09.2020 18:31:09</t>
  </si>
  <si>
    <t>08.09.2020 18:31:10</t>
  </si>
  <si>
    <t>08.09.2020 18:31:12</t>
  </si>
  <si>
    <t>08.09.2020 18:31:21</t>
  </si>
  <si>
    <t>08.09.2020 18:31:24</t>
  </si>
  <si>
    <t>08.09.2020 18:31:25</t>
  </si>
  <si>
    <t>08.09.2020 18:31:27</t>
  </si>
  <si>
    <t>08.09.2020 18:31:36</t>
  </si>
  <si>
    <t>08.09.2020 18:31:37</t>
  </si>
  <si>
    <t>08.09.2020 18:31:39</t>
  </si>
  <si>
    <t>08.09.2020 18:31:40</t>
  </si>
  <si>
    <t>08.09.2020 18:31:54</t>
  </si>
  <si>
    <t>08.09.2020 18:31:55</t>
  </si>
  <si>
    <t>08.09.2020 18:32:01</t>
  </si>
  <si>
    <t>08.09.2020 18:32:03</t>
  </si>
  <si>
    <t>08.09.2020 18:32:06</t>
  </si>
  <si>
    <t>08.09.2020 18:32:07</t>
  </si>
  <si>
    <t>08.09.2020 18:32:09</t>
  </si>
  <si>
    <t>08.09.2020 18:32:10</t>
  </si>
  <si>
    <t>08.09.2020 18:32:50</t>
  </si>
  <si>
    <t>08.09.2020 18:32:51</t>
  </si>
  <si>
    <t>08.09.2020 18:32:53</t>
  </si>
  <si>
    <t>08.09.2020 18:33:03</t>
  </si>
  <si>
    <t>08.09.2020 18:33:04</t>
  </si>
  <si>
    <t>08.09.2020 18:33:06</t>
  </si>
  <si>
    <t>08.09.2020 18:33:07</t>
  </si>
  <si>
    <t>08.09.2020 18:33:09</t>
  </si>
  <si>
    <t>08.09.2020 18:33:10</t>
  </si>
  <si>
    <t>08.09.2020 18:33:30</t>
  </si>
  <si>
    <t>08.09.2020 18:34:39</t>
  </si>
  <si>
    <t>08.09.2020 18:34:41</t>
  </si>
  <si>
    <t>08.09.2020 18:34:42</t>
  </si>
  <si>
    <t>08.09.2020 18:34:44</t>
  </si>
  <si>
    <t>08.09.2020 18:34:45</t>
  </si>
  <si>
    <t>08.09.2020 18:35:28</t>
  </si>
  <si>
    <t>08.09.2020 18:35:30</t>
  </si>
  <si>
    <t>08.09.2020 18:35:31</t>
  </si>
  <si>
    <t>08.09.2020 18:35:53</t>
  </si>
  <si>
    <t>08.09.2020 18:35:54</t>
  </si>
  <si>
    <t>08.09.2020 18:35:56</t>
  </si>
  <si>
    <t>08.09.2020 18:35:57</t>
  </si>
  <si>
    <t>08.09.2020 18:36:01</t>
  </si>
  <si>
    <t>08.09.2020 18:36:03</t>
  </si>
  <si>
    <t>08.09.2020 18:36:04</t>
  </si>
  <si>
    <t>08.09.2020 18:36:06</t>
  </si>
  <si>
    <t>08.09.2020 18:36:07</t>
  </si>
  <si>
    <t>08.09.2020 18:36:09</t>
  </si>
  <si>
    <t>08.09.2020 18:36:10</t>
  </si>
  <si>
    <t>08.09.2020 18:36:12</t>
  </si>
  <si>
    <t>08.09.2020 18:36:13</t>
  </si>
  <si>
    <t>08.09.2020 18:36:15</t>
  </si>
  <si>
    <t>08.09.2020 18:36:33</t>
  </si>
  <si>
    <t>08.09.2020 18:36:34</t>
  </si>
  <si>
    <t>08.09.2020 18:36:36</t>
  </si>
  <si>
    <t>08.09.2020 18:36:37</t>
  </si>
  <si>
    <t>08.09.2020 18:36:53</t>
  </si>
  <si>
    <t>08.09.2020 18:36:54</t>
  </si>
  <si>
    <t>08.09.2020 18:36:56</t>
  </si>
  <si>
    <t>08.09.2020 18:37:27</t>
  </si>
  <si>
    <t>08.09.2020 18:37:28</t>
  </si>
  <si>
    <t>08.09.2020 18:37:30</t>
  </si>
  <si>
    <t>08.09.2020 18:37:31</t>
  </si>
  <si>
    <t>08.09.2020 18:38:03</t>
  </si>
  <si>
    <t>08.09.2020 18:38:04</t>
  </si>
  <si>
    <t>08.09.2020 18:38:06</t>
  </si>
  <si>
    <t>08.09.2020 18:38:07</t>
  </si>
  <si>
    <t>08.09.2020 18:38:09</t>
  </si>
  <si>
    <t>08.09.2020 18:38:10</t>
  </si>
  <si>
    <t>08.09.2020 18:38:41</t>
  </si>
  <si>
    <t>08.09.2020 18:38:42</t>
  </si>
  <si>
    <t>08.09.2020 18:38:43</t>
  </si>
  <si>
    <t>08.09.2020 18:38:45</t>
  </si>
  <si>
    <t>08.09.2020 18:38:46</t>
  </si>
  <si>
    <t>08.09.2020 18:38:48</t>
  </si>
  <si>
    <t>08.09.2020 18:38:49</t>
  </si>
  <si>
    <t>08.09.2020 18:38:51</t>
  </si>
  <si>
    <t>08.09.2020 18:38:52</t>
  </si>
  <si>
    <t>08.09.2020 18:38:54</t>
  </si>
  <si>
    <t>08.09.2020 18:38:55</t>
  </si>
  <si>
    <t>08.09.2020 18:39:06</t>
  </si>
  <si>
    <t>08.09.2020 18:39:07</t>
  </si>
  <si>
    <t>08.09.2020 18:39:09</t>
  </si>
  <si>
    <t>08.09.2020 18:39:12</t>
  </si>
  <si>
    <t>08.09.2020 18:39:13</t>
  </si>
  <si>
    <t>08.09.2020 18:39:15</t>
  </si>
  <si>
    <t>08.09.2020 18:39:41</t>
  </si>
  <si>
    <t>08.09.2020 18:39:45</t>
  </si>
  <si>
    <t>08.09.2020 18:39:47</t>
  </si>
  <si>
    <t>08.09.2020 18:39:48</t>
  </si>
  <si>
    <t>08.09.2020 18:39:50</t>
  </si>
  <si>
    <t>08.09.2020 18:39:51</t>
  </si>
  <si>
    <t>08.09.2020 18:39:53</t>
  </si>
  <si>
    <t>08.09.2020 18:40:06</t>
  </si>
  <si>
    <t>08.09.2020 18:40:07</t>
  </si>
  <si>
    <t>08.09.2020 18:40:09</t>
  </si>
  <si>
    <t>08.09.2020 18:40:10</t>
  </si>
  <si>
    <t>08.09.2020 18:40:12</t>
  </si>
  <si>
    <t>08.09.2020 18:40:13</t>
  </si>
  <si>
    <t>08.09.2020 18:40:15</t>
  </si>
  <si>
    <t>08.09.2020 18:40:16</t>
  </si>
  <si>
    <t>08.09.2020 18:40:18</t>
  </si>
  <si>
    <t>08.09.2020 18:40:21</t>
  </si>
  <si>
    <t>08.09.2020 18:40:43</t>
  </si>
  <si>
    <t>08.09.2020 18:40:45</t>
  </si>
  <si>
    <t>08.09.2020 18:41:25</t>
  </si>
  <si>
    <t>08.09.2020 18:41:27</t>
  </si>
  <si>
    <t>08.09.2020 18:41:28</t>
  </si>
  <si>
    <t>08.09.2020 18:41:30</t>
  </si>
  <si>
    <t>08.09.2020 18:42:22</t>
  </si>
  <si>
    <t>08.09.2020 18:42:24</t>
  </si>
  <si>
    <t>08.09.2020 18:42:25</t>
  </si>
  <si>
    <t>08.09.2020 18:42:44</t>
  </si>
  <si>
    <t>08.09.2020 18:42:50</t>
  </si>
  <si>
    <t>08.09.2020 18:42:51</t>
  </si>
  <si>
    <t>08.09.2020 18:42:53</t>
  </si>
  <si>
    <t>08.09.2020 18:43:03</t>
  </si>
  <si>
    <t>08.09.2020 18:43:04</t>
  </si>
  <si>
    <t>08.09.2020 18:44:18</t>
  </si>
  <si>
    <t>08.09.2020 18:44:19</t>
  </si>
  <si>
    <t>08.09.2020 18:44:31</t>
  </si>
  <si>
    <t>08.09.2020 18:44:33</t>
  </si>
  <si>
    <t>08.09.2020 18:44:34</t>
  </si>
  <si>
    <t>08.09.2020 18:44:40</t>
  </si>
  <si>
    <t>08.09.2020 18:44:42</t>
  </si>
  <si>
    <t>08.09.2020 18:44:45</t>
  </si>
  <si>
    <t>08.09.2020 18:46:59</t>
  </si>
  <si>
    <t>08.09.2020 18:47:00</t>
  </si>
  <si>
    <t>08.09.2020 18:47:02</t>
  </si>
  <si>
    <t>08.09.2020 18:47:25</t>
  </si>
  <si>
    <t>08.09.2020 18:47:26</t>
  </si>
  <si>
    <t>08.09.2020 18:47:53</t>
  </si>
  <si>
    <t>08.09.2020 18:47:55</t>
  </si>
  <si>
    <t>08.09.2020 18:47:56</t>
  </si>
  <si>
    <t>08.09.2020 18:48:00</t>
  </si>
  <si>
    <t>08.09.2020 18:48:03</t>
  </si>
  <si>
    <t>08.09.2020 18:48:04</t>
  </si>
  <si>
    <t>08.09.2020 18:48:06</t>
  </si>
  <si>
    <t>08.09.2020 18:48:33</t>
  </si>
  <si>
    <t>08.09.2020 18:49:03</t>
  </si>
  <si>
    <t>08.09.2020 18:49:04</t>
  </si>
  <si>
    <t>08.09.2020 18:49:06</t>
  </si>
  <si>
    <t>08.09.2020 18:49:07</t>
  </si>
  <si>
    <t>08.09.2020 18:49:25</t>
  </si>
  <si>
    <t>08.09.2020 18:49:27</t>
  </si>
  <si>
    <t>08.09.2020 18:49:28</t>
  </si>
  <si>
    <t>08.09.2020 18:49:30</t>
  </si>
  <si>
    <t>08.09.2020 18:49:57</t>
  </si>
  <si>
    <t>08.09.2020 18:50:51</t>
  </si>
  <si>
    <t>08.09.2020 18:50:53</t>
  </si>
  <si>
    <t>08.09.2020 18:51:24</t>
  </si>
  <si>
    <t>08.09.2020 18:51:38</t>
  </si>
  <si>
    <t>08.09.2020 18:51:39</t>
  </si>
  <si>
    <t>08.09.2020 18:51:41</t>
  </si>
  <si>
    <t>08.09.2020 18:51:51</t>
  </si>
  <si>
    <t>08.09.2020 18:51:53</t>
  </si>
  <si>
    <t>08.09.2020 18:51:54</t>
  </si>
  <si>
    <t>08.09.2020 18:51:56</t>
  </si>
  <si>
    <t>08.09.2020 18:51:57</t>
  </si>
  <si>
    <t>08.09.2020 18:51:59</t>
  </si>
  <si>
    <t>08.09.2020 18:52:24</t>
  </si>
  <si>
    <t>08.09.2020 18:52:26</t>
  </si>
  <si>
    <t>08.09.2020 18:52:29</t>
  </si>
  <si>
    <t>08.09.2020 18:52:30</t>
  </si>
  <si>
    <t>08.09.2020 18:52:32</t>
  </si>
  <si>
    <t>08.09.2020 18:52:33</t>
  </si>
  <si>
    <t>08.09.2020 18:52:35</t>
  </si>
  <si>
    <t>08.09.2020 18:52:38</t>
  </si>
  <si>
    <t>08.09.2020 18:53:13</t>
  </si>
  <si>
    <t>08.09.2020 18:53:19</t>
  </si>
  <si>
    <t>08.09.2020 18:53:21</t>
  </si>
  <si>
    <t>08.09.2020 18:53:22</t>
  </si>
  <si>
    <t>08.09.2020 18:53:25</t>
  </si>
  <si>
    <t>08.09.2020 18:53:27</t>
  </si>
  <si>
    <t>08.09.2020 18:53:28</t>
  </si>
  <si>
    <t>08.09.2020 18:53:30</t>
  </si>
  <si>
    <t>08.09.2020 18:53:31</t>
  </si>
  <si>
    <t>08.09.2020 18:53:33</t>
  </si>
  <si>
    <t>08.09.2020 18:53:36</t>
  </si>
  <si>
    <t>08.09.2020 18:53:51</t>
  </si>
  <si>
    <t>08.09.2020 18:53:53</t>
  </si>
  <si>
    <t>08.09.2020 18:53:54</t>
  </si>
  <si>
    <t>08.09.2020 18:54:01</t>
  </si>
  <si>
    <t>08.09.2020 18:54:03</t>
  </si>
  <si>
    <t>08.09.2020 18:54:04</t>
  </si>
  <si>
    <t>08.09.2020 18:54:06</t>
  </si>
  <si>
    <t>08.09.2020 18:54:07</t>
  </si>
  <si>
    <t>08.09.2020 18:55:06</t>
  </si>
  <si>
    <t>08.09.2020 18:55:07</t>
  </si>
  <si>
    <t>08.09.2020 18:57:01</t>
  </si>
  <si>
    <t>08.09.2020 18:57:30</t>
  </si>
  <si>
    <t>08.09.2020 18:57:31</t>
  </si>
  <si>
    <t>08.09.2020 18:57:33</t>
  </si>
  <si>
    <t>08.09.2020 18:57:34</t>
  </si>
  <si>
    <t>08.09.2020 18:58:31</t>
  </si>
  <si>
    <t>08.09.2020 18:58:33</t>
  </si>
  <si>
    <t>08.09.2020 18:59:09</t>
  </si>
  <si>
    <t>08.09.2020 19:00:03</t>
  </si>
  <si>
    <t>08.09.2020 19:00:04</t>
  </si>
  <si>
    <t>08.09.2020 19:00:06</t>
  </si>
  <si>
    <t>08.09.2020 19:00:56</t>
  </si>
  <si>
    <t>08.09.2020 19:03:03</t>
  </si>
  <si>
    <t>08.09.2020 19:03:04</t>
  </si>
  <si>
    <t>08.09.2020 19:03:06</t>
  </si>
  <si>
    <t>08.09.2020 19:03:16</t>
  </si>
  <si>
    <t>08.09.2020 19:03:18</t>
  </si>
  <si>
    <t>08.09.2020 19:03:19</t>
  </si>
  <si>
    <t>08.09.2020 19:03:21</t>
  </si>
  <si>
    <t>08.09.2020 19:03:59</t>
  </si>
  <si>
    <t>08.09.2020 19:04:00</t>
  </si>
  <si>
    <t>08.09.2020 19:04:02</t>
  </si>
  <si>
    <t>08.09.2020 19:04:05</t>
  </si>
  <si>
    <t>08.09.2020 19:04:06</t>
  </si>
  <si>
    <t>08.09.2020 19:04:08</t>
  </si>
  <si>
    <t>08.09.2020 19:04:26</t>
  </si>
  <si>
    <t>08.09.2020 19:04:29</t>
  </si>
  <si>
    <t>08.09.2020 19:04:32</t>
  </si>
  <si>
    <t>08.09.2020 19:04:35</t>
  </si>
  <si>
    <t>08.09.2020 19:05:33</t>
  </si>
  <si>
    <t>08.09.2020 19:05:34</t>
  </si>
  <si>
    <t>08.09.2020 19:05:36</t>
  </si>
  <si>
    <t>08.09.2020 19:05:39</t>
  </si>
  <si>
    <t>08.09.2020 19:05:41</t>
  </si>
  <si>
    <t>08.09.2020 19:05:42</t>
  </si>
  <si>
    <t>08.09.2020 19:06:03</t>
  </si>
  <si>
    <t>08.09.2020 19:06:04</t>
  </si>
  <si>
    <t>08.09.2020 19:06:06</t>
  </si>
  <si>
    <t>08.09.2020 19:06:07</t>
  </si>
  <si>
    <t>08.09.2020 19:06:18</t>
  </si>
  <si>
    <t>08.09.2020 19:06:19</t>
  </si>
  <si>
    <t>08.09.2020 19:06:21</t>
  </si>
  <si>
    <t>08.09.2020 19:06:25</t>
  </si>
  <si>
    <t>08.09.2020 19:06:27</t>
  </si>
  <si>
    <t>08.09.2020 19:06:59</t>
  </si>
  <si>
    <t>08.09.2020 19:07:00</t>
  </si>
  <si>
    <t>08.09.2020 19:07:03</t>
  </si>
  <si>
    <t>08.09.2020 19:07:44</t>
  </si>
  <si>
    <t>08.09.2020 19:07:46</t>
  </si>
  <si>
    <t>08.09.2020 19:07:47</t>
  </si>
  <si>
    <t>08.09.2020 19:07:50</t>
  </si>
  <si>
    <t>08.09.2020 19:09:31</t>
  </si>
  <si>
    <t>08.09.2020 19:09:38</t>
  </si>
  <si>
    <t>08.09.2020 19:09:39</t>
  </si>
  <si>
    <t>08.09.2020 19:10:15</t>
  </si>
  <si>
    <t>08.09.2020 19:10:16</t>
  </si>
  <si>
    <t>08.09.2020 19:10:28</t>
  </si>
  <si>
    <t>08.09.2020 19:10:30</t>
  </si>
  <si>
    <t>08.09.2020 19:10:47</t>
  </si>
  <si>
    <t>08.09.2020 19:10:48</t>
  </si>
  <si>
    <t>08.09.2020 19:10:50</t>
  </si>
  <si>
    <t>08.09.2020 19:10:51</t>
  </si>
  <si>
    <t>08.09.2020 19:11:41</t>
  </si>
  <si>
    <t>08.09.2020 19:11:42</t>
  </si>
  <si>
    <t>08.09.2020 19:11:47</t>
  </si>
  <si>
    <t>08.09.2020 19:11:48</t>
  </si>
  <si>
    <t>08.09.2020 19:11:50</t>
  </si>
  <si>
    <t>08.09.2020 19:12:01</t>
  </si>
  <si>
    <t>08.09.2020 19:12:28</t>
  </si>
  <si>
    <t>08.09.2020 19:12:30</t>
  </si>
  <si>
    <t>08.09.2020 19:12:31</t>
  </si>
  <si>
    <t>08.09.2020 19:12:33</t>
  </si>
  <si>
    <t>08.09.2020 19:12:34</t>
  </si>
  <si>
    <t>08.09.2020 19:12:36</t>
  </si>
  <si>
    <t>08.09.2020 19:14:06</t>
  </si>
  <si>
    <t>08.09.2020 19:14:07</t>
  </si>
  <si>
    <t>08.09.2020 19:14:09</t>
  </si>
  <si>
    <t>08.09.2020 19:14:10</t>
  </si>
  <si>
    <t>08.09.2020 19:14:24</t>
  </si>
  <si>
    <t>08.09.2020 19:14:25</t>
  </si>
  <si>
    <t>08.09.2020 19:14:27</t>
  </si>
  <si>
    <t>08.09.2020 19:14:40</t>
  </si>
  <si>
    <t>08.09.2020 19:14:42</t>
  </si>
  <si>
    <t>08.09.2020 19:14:43</t>
  </si>
  <si>
    <t>08.09.2020 19:15:13</t>
  </si>
  <si>
    <t>08.09.2020 19:15:15</t>
  </si>
  <si>
    <t>08.09.2020 19:15:16</t>
  </si>
  <si>
    <t>08.09.2020 19:15:56</t>
  </si>
  <si>
    <t>08.09.2020 19:15:57</t>
  </si>
  <si>
    <t>08.09.2020 19:15:59</t>
  </si>
  <si>
    <t>08.09.2020 19:16:18</t>
  </si>
  <si>
    <t>08.09.2020 19:16:20</t>
  </si>
  <si>
    <t>08.09.2020 19:16:21</t>
  </si>
  <si>
    <t>08.09.2020 19:17:06</t>
  </si>
  <si>
    <t>08.09.2020 19:17:09</t>
  </si>
  <si>
    <t>08.09.2020 19:18:24</t>
  </si>
  <si>
    <t>08.09.2020 19:18:25</t>
  </si>
  <si>
    <t>08.09.2020 19:21:13</t>
  </si>
  <si>
    <t>08.09.2020 19:21:15</t>
  </si>
  <si>
    <t>08.09.2020 19:21:16</t>
  </si>
  <si>
    <t>08.09.2020 19:21:18</t>
  </si>
  <si>
    <t>08.09.2020 19:21:45</t>
  </si>
  <si>
    <t>08.09.2020 19:21:47</t>
  </si>
  <si>
    <t>08.09.2020 19:22:16</t>
  </si>
  <si>
    <t>08.09.2020 19:22:18</t>
  </si>
  <si>
    <t>08.09.2020 19:23:21</t>
  </si>
  <si>
    <t>08.09.2020 19:23:24</t>
  </si>
  <si>
    <t>08.09.2020 19:23:25</t>
  </si>
  <si>
    <t>08.09.2020 19:23:27</t>
  </si>
  <si>
    <t>08.09.2020 19:24:34</t>
  </si>
  <si>
    <t>08.09.2020 19:24:36</t>
  </si>
  <si>
    <t>08.09.2020 19:24:37</t>
  </si>
  <si>
    <t>08.09.2020 19:26:28</t>
  </si>
  <si>
    <t>08.09.2020 19:26:30</t>
  </si>
  <si>
    <t>08.09.2020 19:26:31</t>
  </si>
  <si>
    <t>08.09.2020 19:26:33</t>
  </si>
  <si>
    <t>08.09.2020 19:27:21</t>
  </si>
  <si>
    <t>08.09.2020 19:27:22</t>
  </si>
  <si>
    <t>08.09.2020 19:27:24</t>
  </si>
  <si>
    <t>08.09.2020 19:27:27</t>
  </si>
  <si>
    <t>08.09.2020 19:27:28</t>
  </si>
  <si>
    <t>08.09.2020 19:27:57</t>
  </si>
  <si>
    <t>08.09.2020 19:28:51</t>
  </si>
  <si>
    <t>08.09.2020 19:28:53</t>
  </si>
  <si>
    <t>08.09.2020 19:28:54</t>
  </si>
  <si>
    <t>08.09.2020 19:28:56</t>
  </si>
  <si>
    <t>08.09.2020 19:30:25</t>
  </si>
  <si>
    <t>08.09.2020 19:30:27</t>
  </si>
  <si>
    <t>08.09.2020 19:30:28</t>
  </si>
  <si>
    <t>08.09.2020 19:30:30</t>
  </si>
  <si>
    <t>08.09.2020 19:30:56</t>
  </si>
  <si>
    <t>08.09.2020 19:32:57</t>
  </si>
  <si>
    <t>08.09.2020 19:32:59</t>
  </si>
  <si>
    <t>08.09.2020 19:33:00</t>
  </si>
  <si>
    <t>08.09.2020 19:34:30</t>
  </si>
  <si>
    <t>08.09.2020 19:34:31</t>
  </si>
  <si>
    <t>08.09.2020 19:34:33</t>
  </si>
  <si>
    <t>08.09.2020 19:34:57</t>
  </si>
  <si>
    <t>08.09.2020 19:34:59</t>
  </si>
  <si>
    <t>08.09.2020 19:35:00</t>
  </si>
  <si>
    <t>08.09.2020 19:35:02</t>
  </si>
  <si>
    <t>08.09.2020 19:35:18</t>
  </si>
  <si>
    <t>08.09.2020 19:35:20</t>
  </si>
  <si>
    <t>08.09.2020 19:36:01</t>
  </si>
  <si>
    <t>08.09.2020 19:36:03</t>
  </si>
  <si>
    <t>08.09.2020 19:38:04</t>
  </si>
  <si>
    <t>08.09.2020 19:38:06</t>
  </si>
  <si>
    <t>08.09.2020 19:38:07</t>
  </si>
  <si>
    <t>08.09.2020 19:38:22</t>
  </si>
  <si>
    <t>08.09.2020 19:38:24</t>
  </si>
  <si>
    <t>08.09.2020 19:39:59</t>
  </si>
  <si>
    <t>08.09.2020 19:40:00</t>
  </si>
  <si>
    <t>08.09.2020 19:40:02</t>
  </si>
  <si>
    <t>08.09.2020 19:40:43</t>
  </si>
  <si>
    <t>08.09.2020 19:40:44</t>
  </si>
  <si>
    <t>08.09.2020 19:40:46</t>
  </si>
  <si>
    <t>08.09.2020 19:42:44</t>
  </si>
  <si>
    <t>08.09.2020 19:42:45</t>
  </si>
  <si>
    <t>08.09.2020 19:42:47</t>
  </si>
  <si>
    <t>08.09.2020 19:43:56</t>
  </si>
  <si>
    <t>08.09.2020 19:45:07</t>
  </si>
  <si>
    <t>08.09.2020 19:45:09</t>
  </si>
  <si>
    <t>08.09.2020 19:46:10</t>
  </si>
  <si>
    <t>08.09.2020 19:46:12</t>
  </si>
  <si>
    <t>08.09.2020 19:46:13</t>
  </si>
  <si>
    <t>08.09.2020 19:48:10</t>
  </si>
  <si>
    <t>08.09.2020 19:48:12</t>
  </si>
  <si>
    <t>08.09.2020 19:48:39</t>
  </si>
  <si>
    <t>08.09.2020 19:48:41</t>
  </si>
  <si>
    <t>08.09.2020 19:48:42</t>
  </si>
  <si>
    <t>08.09.2020 19:48:47</t>
  </si>
  <si>
    <t>08.09.2020 19:48:48</t>
  </si>
  <si>
    <t>08.09.2020 19:48:50</t>
  </si>
  <si>
    <t>08.09.2020 19:49:48</t>
  </si>
  <si>
    <t>08.09.2020 19:49:50</t>
  </si>
  <si>
    <t>08.09.2020 19:49:53</t>
  </si>
  <si>
    <t>08.09.2020 19:49:54</t>
  </si>
  <si>
    <t>08.09.2020 19:49:56</t>
  </si>
  <si>
    <t>08.09.2020 19:49:57</t>
  </si>
  <si>
    <t>08.09.2020 19:49:59</t>
  </si>
  <si>
    <t>08.09.2020 19:51:03</t>
  </si>
  <si>
    <t>08.09.2020 19:51:04</t>
  </si>
  <si>
    <t>08.09.2020 19:51:06</t>
  </si>
  <si>
    <t>08.09.2020 19:52:16</t>
  </si>
  <si>
    <t>08.09.2020 19:52:18</t>
  </si>
  <si>
    <t>08.09.2020 19:52:21</t>
  </si>
  <si>
    <t>08.09.2020 19:52:53</t>
  </si>
  <si>
    <t>08.09.2020 19:53:04</t>
  </si>
  <si>
    <t>08.09.2020 19:53:06</t>
  </si>
  <si>
    <t>08.09.2020 19:53:07</t>
  </si>
  <si>
    <t>08.09.2020 19:55:53</t>
  </si>
  <si>
    <t>08.09.2020 19:55:54</t>
  </si>
  <si>
    <t>08.09.2020 19:56:07</t>
  </si>
  <si>
    <t>08.09.2020 19:57:06</t>
  </si>
  <si>
    <t>08.09.2020 19:57:21</t>
  </si>
  <si>
    <t>08.09.2020 19:57:22</t>
  </si>
  <si>
    <t>08.09.2020 19:57:24</t>
  </si>
  <si>
    <t>08.09.2020 19:57:25</t>
  </si>
  <si>
    <t>08.09.2020 19:58:53</t>
  </si>
  <si>
    <t>08.09.2020 19:58:54</t>
  </si>
  <si>
    <t>08.09.2020 19:58:56</t>
  </si>
  <si>
    <t>08.09.2020 19:58:57</t>
  </si>
  <si>
    <t>08.09.2020 19:58:59</t>
  </si>
  <si>
    <t>08.09.2020 19:59:00</t>
  </si>
  <si>
    <t>08.09.2020 19:59:32</t>
  </si>
  <si>
    <t>08.09.2020 19:59:34</t>
  </si>
  <si>
    <t>08.09.2020 19:59:35</t>
  </si>
  <si>
    <t>08.09.2020 20:01:07</t>
  </si>
  <si>
    <t>08.09.2020 20:01:09</t>
  </si>
  <si>
    <t>08.09.2020 20:01:10</t>
  </si>
  <si>
    <t>08.09.2020 20:01:24</t>
  </si>
  <si>
    <t>08.09.2020 20:01:25</t>
  </si>
  <si>
    <t>08.09.2020 20:01:56</t>
  </si>
  <si>
    <t>08.09.2020 20:01:57</t>
  </si>
  <si>
    <t>08.09.2020 20:01:59</t>
  </si>
  <si>
    <t>08.09.2020 20:02:26</t>
  </si>
  <si>
    <t>08.09.2020 20:02:27</t>
  </si>
  <si>
    <t>08.09.2020 20:02:29</t>
  </si>
  <si>
    <t>08.09.2020 20:02:30</t>
  </si>
  <si>
    <t>08.09.2020 20:02:32</t>
  </si>
  <si>
    <t>08.09.2020 20:04:25</t>
  </si>
  <si>
    <t>08.09.2020 20:04:27</t>
  </si>
  <si>
    <t>08.09.2020 20:04:28</t>
  </si>
  <si>
    <t>08.09.2020 20:05:31</t>
  </si>
  <si>
    <t>08.09.2020 20:05:33</t>
  </si>
  <si>
    <t>08.09.2020 20:06:16</t>
  </si>
  <si>
    <t>08.09.2020 20:06:18</t>
  </si>
  <si>
    <t>08.09.2020 20:06:44</t>
  </si>
  <si>
    <t>08.09.2020 20:06:45</t>
  </si>
  <si>
    <t>08.09.2020 20:06:47</t>
  </si>
  <si>
    <t>08.09.2020 20:06:48</t>
  </si>
  <si>
    <t>08.09.2020 20:06:50</t>
  </si>
  <si>
    <t>08.09.2020 20:07:24</t>
  </si>
  <si>
    <t>08.09.2020 20:07:25</t>
  </si>
  <si>
    <t>08.09.2020 20:07:27</t>
  </si>
  <si>
    <t>08.09.2020 20:07:28</t>
  </si>
  <si>
    <t>08.09.2020 20:08:15</t>
  </si>
  <si>
    <t>08.09.2020 20:08:16</t>
  </si>
  <si>
    <t>08.09.2020 20:08:19</t>
  </si>
  <si>
    <t>08.09.2020 20:09:12</t>
  </si>
  <si>
    <t>08.09.2020 20:09:13</t>
  </si>
  <si>
    <t>08.09.2020 20:09:33</t>
  </si>
  <si>
    <t>08.09.2020 20:09:34</t>
  </si>
  <si>
    <t>08.09.2020 20:10:39</t>
  </si>
  <si>
    <t>08.09.2020 20:10:41</t>
  </si>
  <si>
    <t>08.09.2020 20:10:42</t>
  </si>
  <si>
    <t>08.09.2020 20:10:44</t>
  </si>
  <si>
    <t>08.09.2020 20:11:09</t>
  </si>
  <si>
    <t>08.09.2020 20:11:10</t>
  </si>
  <si>
    <t>08.09.2020 20:12:21</t>
  </si>
  <si>
    <t>08.09.2020 20:12:22</t>
  </si>
  <si>
    <t>08.09.2020 20:12:24</t>
  </si>
  <si>
    <t>08.09.2020 20:13:19</t>
  </si>
  <si>
    <t>08.09.2020 20:13:56</t>
  </si>
  <si>
    <t>08.09.2020 20:14:57</t>
  </si>
  <si>
    <t>08.09.2020 20:14:59</t>
  </si>
  <si>
    <t>08.09.2020 20:15:00</t>
  </si>
  <si>
    <t>08.09.2020 20:20:09</t>
  </si>
  <si>
    <t>08.09.2020 20:20:10</t>
  </si>
  <si>
    <t>08.09.2020 20:21:15</t>
  </si>
  <si>
    <t>08.09.2020 20:21:16</t>
  </si>
  <si>
    <t>08.09.2020 20:21:18</t>
  </si>
  <si>
    <t>08.09.2020 20:22:21</t>
  </si>
  <si>
    <t>08.09.2020 20:22:22</t>
  </si>
  <si>
    <t>08.09.2020 20:22:24</t>
  </si>
  <si>
    <t>08.09.2020 20:22:25</t>
  </si>
  <si>
    <t>08.09.2020 20:23:38</t>
  </si>
  <si>
    <t>08.09.2020 20:23:39</t>
  </si>
  <si>
    <t>08.09.2020 20:23:56</t>
  </si>
  <si>
    <t>08.09.2020 20:23:57</t>
  </si>
  <si>
    <t>08.09.2020 20:23:59</t>
  </si>
  <si>
    <t>08.09.2020 20:24:00</t>
  </si>
  <si>
    <t>08.09.2020 20:24:02</t>
  </si>
  <si>
    <t>08.09.2020 20:24:05</t>
  </si>
  <si>
    <t>08.09.2020 20:26:04</t>
  </si>
  <si>
    <t>08.09.2020 20:26:06</t>
  </si>
  <si>
    <t>08.09.2020 20:26:07</t>
  </si>
  <si>
    <t>08.09.2020 20:26:09</t>
  </si>
  <si>
    <t>08.09.2020 20:26:56</t>
  </si>
  <si>
    <t>08.09.2020 20:26:57</t>
  </si>
  <si>
    <t>08.09.2020 20:26:59</t>
  </si>
  <si>
    <t>08.09.2020 20:28:47</t>
  </si>
  <si>
    <t>08.09.2020 20:28:48</t>
  </si>
  <si>
    <t>08.09.2020 20:28:50</t>
  </si>
  <si>
    <t>08.09.2020 20:30:48</t>
  </si>
  <si>
    <t>08.09.2020 20:30:50</t>
  </si>
  <si>
    <t>08.09.2020 20:32:57</t>
  </si>
  <si>
    <t>08.09.2020 20:33:00</t>
  </si>
  <si>
    <t>08.09.2020 20:33:04</t>
  </si>
  <si>
    <t>08.09.2020 20:33:06</t>
  </si>
  <si>
    <t>08.09.2020 20:33:53</t>
  </si>
  <si>
    <t>08.09.2020 20:33:54</t>
  </si>
  <si>
    <t>08.09.2020 20:33:56</t>
  </si>
  <si>
    <t>08.09.2020 20:33:57</t>
  </si>
  <si>
    <t>08.09.2020 20:33:59</t>
  </si>
  <si>
    <t>08.09.2020 20:34:00</t>
  </si>
  <si>
    <t>08.09.2020 20:34:02</t>
  </si>
  <si>
    <t>08.09.2020 20:34:03</t>
  </si>
  <si>
    <t>08.09.2020 20:34:05</t>
  </si>
  <si>
    <t>08.09.2020 20:38:06</t>
  </si>
  <si>
    <t>08.09.2020 20:38:07</t>
  </si>
  <si>
    <t>08.09.2020 20:38:09</t>
  </si>
  <si>
    <t>08.09.2020 20:38:28</t>
  </si>
  <si>
    <t>08.09.2020 20:38:30</t>
  </si>
  <si>
    <t>08.09.2020 20:52:59</t>
  </si>
  <si>
    <t>08.09.2020 20:53:00</t>
  </si>
  <si>
    <t>08.09.2020 20:53:02</t>
  </si>
  <si>
    <t>08.09.2020 20:55:16</t>
  </si>
  <si>
    <t>08.09.2020 20:55:18</t>
  </si>
  <si>
    <t>08.09.2020 20:55:19</t>
  </si>
  <si>
    <t>08.09.2020 20:55:21</t>
  </si>
  <si>
    <t>08.09.2020 20:56:41</t>
  </si>
  <si>
    <t>08.09.2020 20:56:42</t>
  </si>
  <si>
    <t>08.09.2020 20:57:51</t>
  </si>
  <si>
    <t>08.09.2020 20:57:53</t>
  </si>
  <si>
    <t>08.09.2020 21:01:56</t>
  </si>
  <si>
    <t>08.09.2020 21:02:27</t>
  </si>
  <si>
    <t>08.09.2020 21:02:28</t>
  </si>
  <si>
    <t>08.09.2020 21:02:30</t>
  </si>
  <si>
    <t>08.09.2020 21:03:28</t>
  </si>
  <si>
    <t>08.09.2020 21:03:30</t>
  </si>
  <si>
    <t>08.09.2020 21:03:31</t>
  </si>
  <si>
    <t>08.09.2020 21:03:33</t>
  </si>
  <si>
    <t>08.09.2020 21:03:34</t>
  </si>
  <si>
    <t>08.09.2020 21:03:38</t>
  </si>
  <si>
    <t>08.09.2020 21:03:39</t>
  </si>
  <si>
    <t>08.09.2020 21:08:24</t>
  </si>
  <si>
    <t>08.09.2020 21:10:27</t>
  </si>
  <si>
    <t>08.09.2020 21:10:28</t>
  </si>
  <si>
    <t>08.09.2020 21:10:30</t>
  </si>
  <si>
    <t>08.09.2020 21:11:03</t>
  </si>
  <si>
    <t>08.09.2020 21:11:04</t>
  </si>
  <si>
    <t>08.09.2020 21:11:06</t>
  </si>
  <si>
    <t>08.09.2020 21:11:07</t>
  </si>
  <si>
    <t>08.09.2020 21:11:42</t>
  </si>
  <si>
    <t>08.09.2020 21:11:44</t>
  </si>
  <si>
    <t>08.09.2020 21:11:45</t>
  </si>
  <si>
    <t>08.09.2020 21:11:47</t>
  </si>
  <si>
    <t>08.09.2020 21:12:47</t>
  </si>
  <si>
    <t>08.09.2020 21:12:48</t>
  </si>
  <si>
    <t>08.09.2020 21:15:09</t>
  </si>
  <si>
    <t>08.09.2020 21:15:10</t>
  </si>
  <si>
    <t>08.09.2020 21:15:12</t>
  </si>
  <si>
    <t>08.09.2020 21:16:03</t>
  </si>
  <si>
    <t>08.09.2020 21:16:04</t>
  </si>
  <si>
    <t>08.09.2020 21:16:06</t>
  </si>
  <si>
    <t>08.09.2020 21:19:09</t>
  </si>
  <si>
    <t>08.09.2020 21:19:10</t>
  </si>
  <si>
    <t>08.09.2020 21:19:12</t>
  </si>
  <si>
    <t>08.09.2020 21:19:13</t>
  </si>
  <si>
    <t>08.09.2020 21:19:15</t>
  </si>
  <si>
    <t>08.09.2020 21:19:40</t>
  </si>
  <si>
    <t>08.09.2020 21:19:42</t>
  </si>
  <si>
    <t>08.09.2020 21:19:45</t>
  </si>
  <si>
    <t>08.09.2020 21:19:47</t>
  </si>
  <si>
    <t>08.09.2020 21:19:48</t>
  </si>
  <si>
    <t>08.09.2020 21:19:51</t>
  </si>
  <si>
    <t>08.09.2020 21:19:53</t>
  </si>
  <si>
    <t>08.09.2020 21:19:54</t>
  </si>
  <si>
    <t>08.09.2020 21:20:56</t>
  </si>
  <si>
    <t>08.09.2020 21:20:57</t>
  </si>
  <si>
    <t>08.09.2020 21:20:59</t>
  </si>
  <si>
    <t>08.09.2020 21:21:53</t>
  </si>
  <si>
    <t>08.09.2020 21:21:55</t>
  </si>
  <si>
    <t>08.09.2020 21:21:56</t>
  </si>
  <si>
    <t>08.09.2020 21:22:51</t>
  </si>
  <si>
    <t>08.09.2020 21:22:53</t>
  </si>
  <si>
    <t>08.09.2020 21:22:54</t>
  </si>
  <si>
    <t>08.09.2020 21:22:57</t>
  </si>
  <si>
    <t>08.09.2020 21:22:59</t>
  </si>
  <si>
    <t>08.09.2020 21:23:00</t>
  </si>
  <si>
    <t>08.09.2020 21:24:21</t>
  </si>
  <si>
    <t>08.09.2020 21:24:22</t>
  </si>
  <si>
    <t>08.09.2020 21:24:53</t>
  </si>
  <si>
    <t>08.09.2020 21:24:54</t>
  </si>
  <si>
    <t>08.09.2020 21:24:56</t>
  </si>
  <si>
    <t>08.09.2020 21:27:30</t>
  </si>
  <si>
    <t>08.09.2020 21:27:36</t>
  </si>
  <si>
    <t>08.09.2020 21:27:37</t>
  </si>
  <si>
    <t>08.09.2020 21:33:45</t>
  </si>
  <si>
    <t>08.09.2020 21:33:47</t>
  </si>
  <si>
    <t>08.09.2020 21:33:48</t>
  </si>
  <si>
    <t>08.09.2020 21:34:15</t>
  </si>
  <si>
    <t>08.09.2020 21:34:16</t>
  </si>
  <si>
    <t>08.09.2020 21:34:18</t>
  </si>
  <si>
    <t>08.09.2020 21:34:54</t>
  </si>
  <si>
    <t>08.09.2020 21:35:30</t>
  </si>
  <si>
    <t>08.09.2020 21:35:31</t>
  </si>
  <si>
    <t>08.09.2020 21:35:33</t>
  </si>
  <si>
    <t>08.09.2020 21:36:01</t>
  </si>
  <si>
    <t>08.09.2020 21:36:03</t>
  </si>
  <si>
    <t>08.09.2020 21:36:04</t>
  </si>
  <si>
    <t>08.09.2020 21:39:10</t>
  </si>
  <si>
    <t>08.09.2020 21:39:12</t>
  </si>
  <si>
    <t>08.09.2020 21:39:13</t>
  </si>
  <si>
    <t>08.09.2020 21:40:31</t>
  </si>
  <si>
    <t>08.09.2020 21:40:33</t>
  </si>
  <si>
    <t>08.09.2020 21:44:21</t>
  </si>
  <si>
    <t>08.09.2020 21:44:22</t>
  </si>
  <si>
    <t>08.09.2020 21:44:24</t>
  </si>
  <si>
    <t>08.09.2020 21:44:25</t>
  </si>
  <si>
    <t>08.09.2020 21:45:36</t>
  </si>
  <si>
    <t>08.09.2020 21:45:38</t>
  </si>
  <si>
    <t>08.09.2020 21:45:39</t>
  </si>
  <si>
    <t>08.09.2020 21:57:04</t>
  </si>
  <si>
    <t>08.09.2020 21:57:06</t>
  </si>
  <si>
    <t>08.09.2020 21:57:07</t>
  </si>
  <si>
    <t>08.09.2020 22:04:33</t>
  </si>
  <si>
    <t>08.09.2020 22:04:34</t>
  </si>
  <si>
    <t>08.09.2020 22:05:25</t>
  </si>
  <si>
    <t>08.09.2020 22:05:27</t>
  </si>
  <si>
    <t>08.09.2020 22:05:30</t>
  </si>
  <si>
    <t>08.09.2020 22:05:31</t>
  </si>
  <si>
    <t>08.09.2020 22:08:03</t>
  </si>
  <si>
    <t>08.09.2020 22:08:04</t>
  </si>
  <si>
    <t>08.09.2020 22:08:06</t>
  </si>
  <si>
    <t>08.09.2020 22:09:03</t>
  </si>
  <si>
    <t>08.09.2020 22:09:04</t>
  </si>
  <si>
    <t>08.09.2020 22:09:54</t>
  </si>
  <si>
    <t>08.09.2020 22:09:56</t>
  </si>
  <si>
    <t>08.09.2020 22:09:57</t>
  </si>
  <si>
    <t>08.09.2020 22:09:59</t>
  </si>
  <si>
    <t>08.09.2020 22:10:02</t>
  </si>
  <si>
    <t>08.09.2020 22:10:03</t>
  </si>
  <si>
    <t>08.09.2020 22:10:05</t>
  </si>
  <si>
    <t>08.09.2020 22:13:24</t>
  </si>
  <si>
    <t>08.09.2020 22:13:25</t>
  </si>
  <si>
    <t>08.09.2020 22:13:53</t>
  </si>
  <si>
    <t>08.09.2020 22:13:54</t>
  </si>
  <si>
    <t>08.09.2020 22:13:56</t>
  </si>
  <si>
    <t>08.09.2020 22:15:50</t>
  </si>
  <si>
    <t>08.09.2020 22:15:51</t>
  </si>
  <si>
    <t>08.09.2020 22:15:53</t>
  </si>
  <si>
    <t>08.09.2020 22:18:25</t>
  </si>
  <si>
    <t>08.09.2020 22:18:27</t>
  </si>
  <si>
    <t>08.09.2020 22:18:28</t>
  </si>
  <si>
    <t>08.09.2020 22:19:44</t>
  </si>
  <si>
    <t>08.09.2020 22:19:45</t>
  </si>
  <si>
    <t>08.09.2020 22:19:47</t>
  </si>
  <si>
    <t>08.09.2020 22:23:27</t>
  </si>
  <si>
    <t>08.09.2020 22:23:28</t>
  </si>
  <si>
    <t>08.09.2020 22:26:07</t>
  </si>
  <si>
    <t>08.09.2020 22:26:09</t>
  </si>
  <si>
    <t>08.09.2020 22:26:50</t>
  </si>
  <si>
    <t>08.09.2020 22:26:51</t>
  </si>
  <si>
    <t>08.09.2020 22:26:53</t>
  </si>
  <si>
    <t>08.09.2020 22:29:04</t>
  </si>
  <si>
    <t>08.09.2020 22:31:04</t>
  </si>
  <si>
    <t>08.09.2020 22:31:06</t>
  </si>
  <si>
    <t>08.09.2020 22:31:07</t>
  </si>
  <si>
    <t>08.09.2020 22:33:33</t>
  </si>
  <si>
    <t>08.09.2020 22:33:34</t>
  </si>
  <si>
    <t>08.09.2020 22:33:36</t>
  </si>
  <si>
    <t>08.09.2020 22:34:38</t>
  </si>
  <si>
    <t>08.09.2020 22:34:39</t>
  </si>
  <si>
    <t>08.09.2020 22:34:41</t>
  </si>
  <si>
    <t>08.09.2020 22:37:01</t>
  </si>
  <si>
    <t>08.09.2020 22:37:03</t>
  </si>
  <si>
    <t>08.09.2020 22:37:04</t>
  </si>
  <si>
    <t>08.09.2020 22:37:06</t>
  </si>
  <si>
    <t>08.09.2020 22:37:15</t>
  </si>
  <si>
    <t>08.09.2020 22:37:16</t>
  </si>
  <si>
    <t>08.09.2020 22:40:41</t>
  </si>
  <si>
    <t>08.09.2020 22:40:42</t>
  </si>
  <si>
    <t>08.09.2020 22:40:44</t>
  </si>
  <si>
    <t>08.09.2020 22:48:54</t>
  </si>
  <si>
    <t>08.09.2020 22:48:56</t>
  </si>
  <si>
    <t>08.09.2020 22:48:57</t>
  </si>
  <si>
    <t>08.09.2020 23:02:07</t>
  </si>
  <si>
    <t>08.09.2020 23:02:09</t>
  </si>
  <si>
    <t>08.09.2020 23:02:10</t>
  </si>
  <si>
    <t>08.09.2020 23:02:25</t>
  </si>
  <si>
    <t>08.09.2020 23:24:21</t>
  </si>
  <si>
    <t>08.09.2020 23:33:41</t>
  </si>
  <si>
    <t>08.09.2020 23:33:42</t>
  </si>
  <si>
    <t>08.09.2020 23:33:44</t>
  </si>
  <si>
    <t>08.09.2020 23:33:45</t>
  </si>
  <si>
    <t>08.09.2020 23:33:47</t>
  </si>
  <si>
    <t>09.09.2020 00:03:09</t>
  </si>
  <si>
    <t>09.09.2020 00:03:10</t>
  </si>
  <si>
    <t>09.09.2020 00:03:12</t>
  </si>
  <si>
    <t>09.09.2020 00:14:53</t>
  </si>
  <si>
    <t>09.09.2020 00:14:54</t>
  </si>
  <si>
    <t>09.09.2020 00:14:56</t>
  </si>
  <si>
    <t>09.09.2020 00:28:38</t>
  </si>
  <si>
    <t>09.09.2020 00:28:39</t>
  </si>
  <si>
    <t>09.09.2020 01:14:35</t>
  </si>
  <si>
    <t>09.09.2020 01:14:36</t>
  </si>
  <si>
    <t>09.09.2020 01:27:28</t>
  </si>
  <si>
    <t>09.09.2020 01:27:30</t>
  </si>
  <si>
    <t>09.09.2020 01:27:31</t>
  </si>
  <si>
    <t>09.09.2020 01:58:39</t>
  </si>
  <si>
    <t>09.09.2020 01:58:41</t>
  </si>
  <si>
    <t>09.09.2020 03:08:27</t>
  </si>
  <si>
    <t>09.09.2020 03:08:28</t>
  </si>
  <si>
    <t>09.09.2020 03:25:00</t>
  </si>
  <si>
    <t>09.09.2020 03:25:01</t>
  </si>
  <si>
    <t>09.09.2020 03:25:03</t>
  </si>
  <si>
    <t>09.09.2020 03:25:42</t>
  </si>
  <si>
    <t>09.09.2020 03:25:48</t>
  </si>
  <si>
    <t>09.09.2020 03:25:50</t>
  </si>
  <si>
    <t>09.09.2020 03:25:51</t>
  </si>
  <si>
    <t>09.09.2020 03:30:22</t>
  </si>
  <si>
    <t>09.09.2020 03:44:03</t>
  </si>
  <si>
    <t>09.09.2020 03:47:38</t>
  </si>
  <si>
    <t>09.09.2020 03:50:18</t>
  </si>
  <si>
    <t>09.09.2020 03:50:19</t>
  </si>
  <si>
    <t>09.09.2020 04:09:33</t>
  </si>
  <si>
    <t>09.09.2020 04:09:34</t>
  </si>
  <si>
    <t>09.09.2020 04:15:22</t>
  </si>
  <si>
    <t>09.09.2020 04:15:24</t>
  </si>
  <si>
    <t>09.09.2020 04:15:25</t>
  </si>
  <si>
    <t>09.09.2020 04:24:03</t>
  </si>
  <si>
    <t>09.09.2020 04:24:04</t>
  </si>
  <si>
    <t>09.09.2020 04:38:04</t>
  </si>
  <si>
    <t>09.09.2020 04:38:06</t>
  </si>
  <si>
    <t>09.09.2020 04:41:07</t>
  </si>
  <si>
    <t>09.09.2020 04:41:10</t>
  </si>
  <si>
    <t>09.09.2020 04:42:07</t>
  </si>
  <si>
    <t>09.09.2020 04:42:09</t>
  </si>
  <si>
    <t>09.09.2020 04:42:10</t>
  </si>
  <si>
    <t>09.09.2020 04:48:57</t>
  </si>
  <si>
    <t>09.09.2020 04:48:59</t>
  </si>
  <si>
    <t>09.09.2020 04:50:04</t>
  </si>
  <si>
    <t>09.09.2020 04:50:06</t>
  </si>
  <si>
    <t>09.09.2020 04:50:07</t>
  </si>
  <si>
    <t>09.09.2020 04:50:18</t>
  </si>
  <si>
    <t>09.09.2020 04:50:19</t>
  </si>
  <si>
    <t>09.09.2020 04:50:21</t>
  </si>
  <si>
    <t>09.09.2020 04:53:51</t>
  </si>
  <si>
    <t>09.09.2020 04:53:53</t>
  </si>
  <si>
    <t>09.09.2020 04:56:56</t>
  </si>
  <si>
    <t>09.09.2020 04:56:57</t>
  </si>
  <si>
    <t>09.09.2020 04:56:59</t>
  </si>
  <si>
    <t>09.09.2020 04:57:26</t>
  </si>
  <si>
    <t>09.09.2020 04:57:28</t>
  </si>
  <si>
    <t>09.09.2020 04:58:53</t>
  </si>
  <si>
    <t>09.09.2020 04:58:54</t>
  </si>
  <si>
    <t>09.09.2020 05:09:06</t>
  </si>
  <si>
    <t>09.09.2020 05:09:07</t>
  </si>
  <si>
    <t>09.09.2020 05:10:06</t>
  </si>
  <si>
    <t>09.09.2020 05:11:06</t>
  </si>
  <si>
    <t>09.09.2020 05:11:07</t>
  </si>
  <si>
    <t>09.09.2020 05:11:09</t>
  </si>
  <si>
    <t>09.09.2020 05:11:10</t>
  </si>
  <si>
    <t>09.09.2020 05:12:42</t>
  </si>
  <si>
    <t>09.09.2020 05:12:44</t>
  </si>
  <si>
    <t>09.09.2020 05:14:56</t>
  </si>
  <si>
    <t>09.09.2020 05:15:41</t>
  </si>
  <si>
    <t>09.09.2020 05:15:42</t>
  </si>
  <si>
    <t>09.09.2020 05:16:12</t>
  </si>
  <si>
    <t>09.09.2020 05:16:13</t>
  </si>
  <si>
    <t>09.09.2020 05:18:33</t>
  </si>
  <si>
    <t>09.09.2020 05:18:34</t>
  </si>
  <si>
    <t>09.09.2020 05:18:36</t>
  </si>
  <si>
    <t>09.09.2020 05:19:36</t>
  </si>
  <si>
    <t>09.09.2020 05:19:38</t>
  </si>
  <si>
    <t>09.09.2020 05:20:10</t>
  </si>
  <si>
    <t>09.09.2020 05:20:12</t>
  </si>
  <si>
    <t>09.09.2020 05:20:13</t>
  </si>
  <si>
    <t>09.09.2020 05:23:51</t>
  </si>
  <si>
    <t>09.09.2020 05:23:53</t>
  </si>
  <si>
    <t>09.09.2020 05:25:30</t>
  </si>
  <si>
    <t>09.09.2020 05:25:31</t>
  </si>
  <si>
    <t>09.09.2020 05:25:33</t>
  </si>
  <si>
    <t>09.09.2020 05:26:44</t>
  </si>
  <si>
    <t>09.09.2020 05:26:47</t>
  </si>
  <si>
    <t>09.09.2020 05:26:48</t>
  </si>
  <si>
    <t>09.09.2020 05:26:50</t>
  </si>
  <si>
    <t>09.09.2020 05:26:51</t>
  </si>
  <si>
    <t>09.09.2020 05:29:38</t>
  </si>
  <si>
    <t>09.09.2020 05:29:42</t>
  </si>
  <si>
    <t>09.09.2020 05:29:44</t>
  </si>
  <si>
    <t>09.09.2020 05:29:45</t>
  </si>
  <si>
    <t>09.09.2020 05:30:16</t>
  </si>
  <si>
    <t>09.09.2020 05:31:48</t>
  </si>
  <si>
    <t>09.09.2020 05:31:50</t>
  </si>
  <si>
    <t>09.09.2020 05:35:01</t>
  </si>
  <si>
    <t>09.09.2020 05:35:03</t>
  </si>
  <si>
    <t>09.09.2020 05:35:04</t>
  </si>
  <si>
    <t>09.09.2020 05:38:01</t>
  </si>
  <si>
    <t>09.09.2020 05:38:03</t>
  </si>
  <si>
    <t>09.09.2020 05:39:04</t>
  </si>
  <si>
    <t>09.09.2020 05:39:06</t>
  </si>
  <si>
    <t>09.09.2020 05:39:07</t>
  </si>
  <si>
    <t>09.09.2020 05:41:50</t>
  </si>
  <si>
    <t>09.09.2020 05:41:51</t>
  </si>
  <si>
    <t>09.09.2020 05:42:10</t>
  </si>
  <si>
    <t>09.09.2020 05:42:12</t>
  </si>
  <si>
    <t>09.09.2020 05:42:13</t>
  </si>
  <si>
    <t>09.09.2020 05:43:47</t>
  </si>
  <si>
    <t>09.09.2020 05:43:48</t>
  </si>
  <si>
    <t>09.09.2020 05:46:28</t>
  </si>
  <si>
    <t>09.09.2020 05:46:30</t>
  </si>
  <si>
    <t>09.09.2020 05:46:31</t>
  </si>
  <si>
    <t>09.09.2020 05:46:33</t>
  </si>
  <si>
    <t>09.09.2020 05:46:34</t>
  </si>
  <si>
    <t>09.09.2020 05:46:36</t>
  </si>
  <si>
    <t>09.09.2020 05:46:41</t>
  </si>
  <si>
    <t>09.09.2020 05:46:42</t>
  </si>
  <si>
    <t>09.09.2020 05:46:47</t>
  </si>
  <si>
    <t>09.09.2020 05:46:48</t>
  </si>
  <si>
    <t>09.09.2020 05:47:35</t>
  </si>
  <si>
    <t>09.09.2020 05:47:36</t>
  </si>
  <si>
    <t>09.09.2020 05:47:38</t>
  </si>
  <si>
    <t>09.09.2020 05:47:42</t>
  </si>
  <si>
    <t>09.09.2020 05:47:44</t>
  </si>
  <si>
    <t>09.09.2020 05:47:51</t>
  </si>
  <si>
    <t>09.09.2020 05:47:53</t>
  </si>
  <si>
    <t>09.09.2020 05:48:06</t>
  </si>
  <si>
    <t>09.09.2020 05:48:07</t>
  </si>
  <si>
    <t>09.09.2020 05:48:09</t>
  </si>
  <si>
    <t>09.09.2020 05:48:41</t>
  </si>
  <si>
    <t>09.09.2020 05:48:51</t>
  </si>
  <si>
    <t>09.09.2020 05:48:53</t>
  </si>
  <si>
    <t>09.09.2020 05:49:03</t>
  </si>
  <si>
    <t>09.09.2020 05:49:04</t>
  </si>
  <si>
    <t>09.09.2020 05:49:33</t>
  </si>
  <si>
    <t>09.09.2020 05:49:34</t>
  </si>
  <si>
    <t>09.09.2020 05:49:36</t>
  </si>
  <si>
    <t>09.09.2020 05:50:21</t>
  </si>
  <si>
    <t>09.09.2020 05:50:22</t>
  </si>
  <si>
    <t>09.09.2020 05:51:35</t>
  </si>
  <si>
    <t>09.09.2020 05:51:36</t>
  </si>
  <si>
    <t>09.09.2020 05:51:39</t>
  </si>
  <si>
    <t>09.09.2020 05:52:18</t>
  </si>
  <si>
    <t>09.09.2020 05:52:19</t>
  </si>
  <si>
    <t>09.09.2020 05:52:31</t>
  </si>
  <si>
    <t>09.09.2020 05:52:33</t>
  </si>
  <si>
    <t>09.09.2020 05:52:34</t>
  </si>
  <si>
    <t>09.09.2020 05:52:59</t>
  </si>
  <si>
    <t>09.09.2020 05:53:00</t>
  </si>
  <si>
    <t>09.09.2020 05:53:14</t>
  </si>
  <si>
    <t>09.09.2020 05:53:15</t>
  </si>
  <si>
    <t>09.09.2020 05:53:17</t>
  </si>
  <si>
    <t>09.09.2020 05:53:34</t>
  </si>
  <si>
    <t>09.09.2020 05:53:35</t>
  </si>
  <si>
    <t>09.09.2020 05:53:37</t>
  </si>
  <si>
    <t>09.09.2020 05:53:38</t>
  </si>
  <si>
    <t>09.09.2020 05:53:40</t>
  </si>
  <si>
    <t>09.09.2020 05:53:41</t>
  </si>
  <si>
    <t>09.09.2020 05:53:43</t>
  </si>
  <si>
    <t>09.09.2020 05:54:15</t>
  </si>
  <si>
    <t>09.09.2020 05:54:16</t>
  </si>
  <si>
    <t>09.09.2020 05:54:38</t>
  </si>
  <si>
    <t>09.09.2020 05:54:39</t>
  </si>
  <si>
    <t>09.09.2020 05:55:04</t>
  </si>
  <si>
    <t>09.09.2020 05:55:06</t>
  </si>
  <si>
    <t>09.09.2020 05:55:07</t>
  </si>
  <si>
    <t>09.09.2020 05:55:09</t>
  </si>
  <si>
    <t>09.09.2020 05:55:10</t>
  </si>
  <si>
    <t>09.09.2020 05:55:16</t>
  </si>
  <si>
    <t>09.09.2020 05:56:12</t>
  </si>
  <si>
    <t>09.09.2020 05:56:13</t>
  </si>
  <si>
    <t>09.09.2020 05:57:27</t>
  </si>
  <si>
    <t>09.09.2020 05:57:30</t>
  </si>
  <si>
    <t>09.09.2020 05:57:31</t>
  </si>
  <si>
    <t>09.09.2020 05:57:33</t>
  </si>
  <si>
    <t>09.09.2020 05:57:34</t>
  </si>
  <si>
    <t>09.09.2020 05:57:44</t>
  </si>
  <si>
    <t>09.09.2020 05:57:45</t>
  </si>
  <si>
    <t>09.09.2020 05:57:51</t>
  </si>
  <si>
    <t>09.09.2020 05:57:53</t>
  </si>
  <si>
    <t>09.09.2020 05:57:54</t>
  </si>
  <si>
    <t>09.09.2020 05:58:10</t>
  </si>
  <si>
    <t>09.09.2020 05:58:12</t>
  </si>
  <si>
    <t>09.09.2020 05:58:13</t>
  </si>
  <si>
    <t>09.09.2020 05:58:19</t>
  </si>
  <si>
    <t>09.09.2020 05:58:21</t>
  </si>
  <si>
    <t>09.09.2020 05:59:47</t>
  </si>
  <si>
    <t>09.09.2020 05:59:48</t>
  </si>
  <si>
    <t>09.09.2020 06:00:50</t>
  </si>
  <si>
    <t>09.09.2020 06:00:51</t>
  </si>
  <si>
    <t>09.09.2020 06:00:53</t>
  </si>
  <si>
    <t>09.09.2020 06:01:30</t>
  </si>
  <si>
    <t>09.09.2020 06:01:33</t>
  </si>
  <si>
    <t>09.09.2020 06:02:19</t>
  </si>
  <si>
    <t>09.09.2020 06:02:21</t>
  </si>
  <si>
    <t>09.09.2020 06:02:59</t>
  </si>
  <si>
    <t>09.09.2020 06:03:00</t>
  </si>
  <si>
    <t>09.09.2020 06:03:02</t>
  </si>
  <si>
    <t>09.09.2020 06:03:03</t>
  </si>
  <si>
    <t>09.09.2020 06:03:28</t>
  </si>
  <si>
    <t>09.09.2020 06:03:29</t>
  </si>
  <si>
    <t>09.09.2020 06:05:03</t>
  </si>
  <si>
    <t>09.09.2020 06:05:04</t>
  </si>
  <si>
    <t>09.09.2020 06:05:06</t>
  </si>
  <si>
    <t>09.09.2020 06:06:38</t>
  </si>
  <si>
    <t>09.09.2020 06:06:39</t>
  </si>
  <si>
    <t>09.09.2020 06:06:41</t>
  </si>
  <si>
    <t>09.09.2020 06:06:50</t>
  </si>
  <si>
    <t>09.09.2020 06:06:51</t>
  </si>
  <si>
    <t>09.09.2020 06:06:53</t>
  </si>
  <si>
    <t>09.09.2020 06:07:22</t>
  </si>
  <si>
    <t>09.09.2020 06:07:24</t>
  </si>
  <si>
    <t>09.09.2020 06:07:25</t>
  </si>
  <si>
    <t>09.09.2020 06:07:44</t>
  </si>
  <si>
    <t>09.09.2020 06:07:45</t>
  </si>
  <si>
    <t>09.09.2020 06:09:19</t>
  </si>
  <si>
    <t>09.09.2020 06:09:21</t>
  </si>
  <si>
    <t>09.09.2020 06:09:22</t>
  </si>
  <si>
    <t>09.09.2020 06:10:15</t>
  </si>
  <si>
    <t>09.09.2020 06:10:16</t>
  </si>
  <si>
    <t>09.09.2020 06:10:18</t>
  </si>
  <si>
    <t>09.09.2020 06:10:39</t>
  </si>
  <si>
    <t>09.09.2020 06:10:41</t>
  </si>
  <si>
    <t>09.09.2020 06:11:41</t>
  </si>
  <si>
    <t>09.09.2020 06:11:42</t>
  </si>
  <si>
    <t>09.09.2020 06:11:44</t>
  </si>
  <si>
    <t>09.09.2020 06:11:57</t>
  </si>
  <si>
    <t>09.09.2020 06:11:59</t>
  </si>
  <si>
    <t>09.09.2020 06:12:03</t>
  </si>
  <si>
    <t>09.09.2020 06:12:05</t>
  </si>
  <si>
    <t>09.09.2020 06:12:06</t>
  </si>
  <si>
    <t>09.09.2020 06:12:34</t>
  </si>
  <si>
    <t>09.09.2020 06:12:35</t>
  </si>
  <si>
    <t>09.09.2020 06:12:38</t>
  </si>
  <si>
    <t>09.09.2020 06:14:21</t>
  </si>
  <si>
    <t>09.09.2020 06:14:22</t>
  </si>
  <si>
    <t>09.09.2020 06:14:28</t>
  </si>
  <si>
    <t>09.09.2020 06:14:30</t>
  </si>
  <si>
    <t>09.09.2020 06:14:41</t>
  </si>
  <si>
    <t>09.09.2020 06:14:42</t>
  </si>
  <si>
    <t>09.09.2020 06:14:44</t>
  </si>
  <si>
    <t>09.09.2020 06:14:45</t>
  </si>
  <si>
    <t>09.09.2020 06:14:47</t>
  </si>
  <si>
    <t>09.09.2020 06:14:48</t>
  </si>
  <si>
    <t>09.09.2020 06:15:03</t>
  </si>
  <si>
    <t>09.09.2020 06:15:04</t>
  </si>
  <si>
    <t>09.09.2020 06:15:51</t>
  </si>
  <si>
    <t>09.09.2020 06:15:53</t>
  </si>
  <si>
    <t>09.09.2020 06:16:10</t>
  </si>
  <si>
    <t>09.09.2020 06:16:12</t>
  </si>
  <si>
    <t>09.09.2020 06:16:19</t>
  </si>
  <si>
    <t>09.09.2020 06:16:21</t>
  </si>
  <si>
    <t>09.09.2020 06:16:22</t>
  </si>
  <si>
    <t>09.09.2020 06:16:36</t>
  </si>
  <si>
    <t>09.09.2020 06:16:37</t>
  </si>
  <si>
    <t>09.09.2020 06:16:39</t>
  </si>
  <si>
    <t>09.09.2020 06:16:40</t>
  </si>
  <si>
    <t>09.09.2020 06:16:42</t>
  </si>
  <si>
    <t>09.09.2020 06:17:15</t>
  </si>
  <si>
    <t>09.09.2020 06:17:16</t>
  </si>
  <si>
    <t>09.09.2020 06:17:18</t>
  </si>
  <si>
    <t>09.09.2020 06:17:19</t>
  </si>
  <si>
    <t>09.09.2020 06:17:21</t>
  </si>
  <si>
    <t>09.09.2020 06:18:47</t>
  </si>
  <si>
    <t>09.09.2020 06:18:48</t>
  </si>
  <si>
    <t>09.09.2020 06:19:13</t>
  </si>
  <si>
    <t>09.09.2020 06:19:45</t>
  </si>
  <si>
    <t>09.09.2020 06:19:47</t>
  </si>
  <si>
    <t>09.09.2020 06:20:16</t>
  </si>
  <si>
    <t>09.09.2020 06:20:18</t>
  </si>
  <si>
    <t>09.09.2020 06:20:21</t>
  </si>
  <si>
    <t>09.09.2020 06:20:22</t>
  </si>
  <si>
    <t>09.09.2020 06:20:25</t>
  </si>
  <si>
    <t>09.09.2020 06:20:27</t>
  </si>
  <si>
    <t>09.09.2020 06:20:28</t>
  </si>
  <si>
    <t>09.09.2020 06:21:41</t>
  </si>
  <si>
    <t>09.09.2020 06:21:42</t>
  </si>
  <si>
    <t>09.09.2020 06:21:44</t>
  </si>
  <si>
    <t>09.09.2020 06:21:45</t>
  </si>
  <si>
    <t>09.09.2020 06:21:47</t>
  </si>
  <si>
    <t>09.09.2020 06:21:48</t>
  </si>
  <si>
    <t>09.09.2020 06:21:50</t>
  </si>
  <si>
    <t>09.09.2020 06:21:53</t>
  </si>
  <si>
    <t>09.09.2020 06:21:54</t>
  </si>
  <si>
    <t>09.09.2020 06:21:56</t>
  </si>
  <si>
    <t>09.09.2020 06:21:57</t>
  </si>
  <si>
    <t>09.09.2020 06:22:09</t>
  </si>
  <si>
    <t>09.09.2020 06:22:10</t>
  </si>
  <si>
    <t>09.09.2020 06:22:12</t>
  </si>
  <si>
    <t>09.09.2020 06:22:19</t>
  </si>
  <si>
    <t>09.09.2020 06:22:21</t>
  </si>
  <si>
    <t>09.09.2020 06:22:22</t>
  </si>
  <si>
    <t>09.09.2020 06:22:57</t>
  </si>
  <si>
    <t>09.09.2020 06:22:59</t>
  </si>
  <si>
    <t>09.09.2020 06:23:08</t>
  </si>
  <si>
    <t>09.09.2020 06:23:09</t>
  </si>
  <si>
    <t>09.09.2020 06:23:11</t>
  </si>
  <si>
    <t>09.09.2020 06:23:12</t>
  </si>
  <si>
    <t>09.09.2020 06:23:18</t>
  </si>
  <si>
    <t>09.09.2020 06:23:20</t>
  </si>
  <si>
    <t>09.09.2020 06:23:21</t>
  </si>
  <si>
    <t>09.09.2020 06:23:23</t>
  </si>
  <si>
    <t>09.09.2020 06:23:35</t>
  </si>
  <si>
    <t>09.09.2020 06:23:37</t>
  </si>
  <si>
    <t>09.09.2020 06:23:38</t>
  </si>
  <si>
    <t>09.09.2020 06:23:44</t>
  </si>
  <si>
    <t>09.09.2020 06:23:46</t>
  </si>
  <si>
    <t>09.09.2020 06:24:21</t>
  </si>
  <si>
    <t>09.09.2020 06:24:22</t>
  </si>
  <si>
    <t>09.09.2020 06:24:27</t>
  </si>
  <si>
    <t>09.09.2020 06:24:28</t>
  </si>
  <si>
    <t>09.09.2020 06:24:30</t>
  </si>
  <si>
    <t>09.09.2020 06:24:31</t>
  </si>
  <si>
    <t>09.09.2020 06:24:59</t>
  </si>
  <si>
    <t>09.09.2020 06:25:00</t>
  </si>
  <si>
    <t>09.09.2020 06:25:06</t>
  </si>
  <si>
    <t>09.09.2020 06:25:08</t>
  </si>
  <si>
    <t>09.09.2020 06:25:09</t>
  </si>
  <si>
    <t>09.09.2020 06:25:11</t>
  </si>
  <si>
    <t>09.09.2020 06:25:12</t>
  </si>
  <si>
    <t>09.09.2020 06:25:34</t>
  </si>
  <si>
    <t>09.09.2020 06:25:35</t>
  </si>
  <si>
    <t>09.09.2020 06:25:37</t>
  </si>
  <si>
    <t>09.09.2020 06:26:18</t>
  </si>
  <si>
    <t>09.09.2020 06:26:19</t>
  </si>
  <si>
    <t>09.09.2020 06:26:31</t>
  </si>
  <si>
    <t>09.09.2020 06:26:33</t>
  </si>
  <si>
    <t>09.09.2020 06:26:34</t>
  </si>
  <si>
    <t>09.09.2020 06:26:37</t>
  </si>
  <si>
    <t>09.09.2020 06:26:50</t>
  </si>
  <si>
    <t>09.09.2020 06:26:51</t>
  </si>
  <si>
    <t>09.09.2020 06:26:56</t>
  </si>
  <si>
    <t>09.09.2020 06:26:57</t>
  </si>
  <si>
    <t>09.09.2020 06:27:19</t>
  </si>
  <si>
    <t>09.09.2020 06:27:21</t>
  </si>
  <si>
    <t>09.09.2020 06:27:22</t>
  </si>
  <si>
    <t>09.09.2020 06:27:24</t>
  </si>
  <si>
    <t>09.09.2020 06:27:25</t>
  </si>
  <si>
    <t>09.09.2020 06:27:30</t>
  </si>
  <si>
    <t>09.09.2020 06:27:31</t>
  </si>
  <si>
    <t>09.09.2020 06:27:33</t>
  </si>
  <si>
    <t>09.09.2020 06:27:34</t>
  </si>
  <si>
    <t>09.09.2020 06:27:42</t>
  </si>
  <si>
    <t>09.09.2020 06:27:43</t>
  </si>
  <si>
    <t>09.09.2020 06:27:45</t>
  </si>
  <si>
    <t>09.09.2020 06:28:04</t>
  </si>
  <si>
    <t>09.09.2020 06:28:06</t>
  </si>
  <si>
    <t>09.09.2020 06:28:07</t>
  </si>
  <si>
    <t>09.09.2020 06:28:09</t>
  </si>
  <si>
    <t>09.09.2020 06:28:18</t>
  </si>
  <si>
    <t>09.09.2020 06:28:19</t>
  </si>
  <si>
    <t>09.09.2020 06:28:21</t>
  </si>
  <si>
    <t>09.09.2020 06:28:22</t>
  </si>
  <si>
    <t>09.09.2020 06:28:24</t>
  </si>
  <si>
    <t>09.09.2020 06:28:25</t>
  </si>
  <si>
    <t>09.09.2020 06:28:27</t>
  </si>
  <si>
    <t>09.09.2020 06:28:28</t>
  </si>
  <si>
    <t>09.09.2020 06:28:30</t>
  </si>
  <si>
    <t>09.09.2020 06:29:09</t>
  </si>
  <si>
    <t>09.09.2020 06:29:10</t>
  </si>
  <si>
    <t>09.09.2020 06:29:12</t>
  </si>
  <si>
    <t>09.09.2020 06:29:18</t>
  </si>
  <si>
    <t>09.09.2020 06:29:19</t>
  </si>
  <si>
    <t>09.09.2020 06:29:21</t>
  </si>
  <si>
    <t>09.09.2020 06:29:22</t>
  </si>
  <si>
    <t>09.09.2020 06:29:25</t>
  </si>
  <si>
    <t>09.09.2020 06:29:28</t>
  </si>
  <si>
    <t>09.09.2020 06:29:30</t>
  </si>
  <si>
    <t>09.09.2020 06:29:31</t>
  </si>
  <si>
    <t>09.09.2020 06:29:33</t>
  </si>
  <si>
    <t>09.09.2020 06:29:34</t>
  </si>
  <si>
    <t>09.09.2020 06:30:27</t>
  </si>
  <si>
    <t>09.09.2020 06:30:28</t>
  </si>
  <si>
    <t>09.09.2020 06:30:30</t>
  </si>
  <si>
    <t>09.09.2020 06:31:18</t>
  </si>
  <si>
    <t>09.09.2020 06:31:19</t>
  </si>
  <si>
    <t>09.09.2020 06:31:21</t>
  </si>
  <si>
    <t>09.09.2020 06:31:33</t>
  </si>
  <si>
    <t>09.09.2020 06:31:34</t>
  </si>
  <si>
    <t>09.09.2020 06:31:36</t>
  </si>
  <si>
    <t>09.09.2020 06:32:00</t>
  </si>
  <si>
    <t>09.09.2020 06:32:01</t>
  </si>
  <si>
    <t>09.09.2020 06:32:04</t>
  </si>
  <si>
    <t>09.09.2020 06:32:18</t>
  </si>
  <si>
    <t>09.09.2020 06:32:21</t>
  </si>
  <si>
    <t>09.09.2020 06:32:22</t>
  </si>
  <si>
    <t>09.09.2020 06:32:39</t>
  </si>
  <si>
    <t>09.09.2020 06:32:40</t>
  </si>
  <si>
    <t>09.09.2020 06:33:19</t>
  </si>
  <si>
    <t>09.09.2020 06:33:22</t>
  </si>
  <si>
    <t>09.09.2020 06:33:24</t>
  </si>
  <si>
    <t>09.09.2020 06:33:25</t>
  </si>
  <si>
    <t>09.09.2020 06:33:27</t>
  </si>
  <si>
    <t>09.09.2020 06:33:28</t>
  </si>
  <si>
    <t>09.09.2020 06:33:30</t>
  </si>
  <si>
    <t>09.09.2020 06:33:31</t>
  </si>
  <si>
    <t>09.09.2020 06:33:34</t>
  </si>
  <si>
    <t>09.09.2020 06:33:36</t>
  </si>
  <si>
    <t>09.09.2020 06:33:39</t>
  </si>
  <si>
    <t>09.09.2020 06:33:42</t>
  </si>
  <si>
    <t>09.09.2020 06:33:43</t>
  </si>
  <si>
    <t>09.09.2020 06:33:46</t>
  </si>
  <si>
    <t>09.09.2020 06:33:48</t>
  </si>
  <si>
    <t>09.09.2020 06:33:50</t>
  </si>
  <si>
    <t>09.09.2020 06:33:51</t>
  </si>
  <si>
    <t>09.09.2020 06:34:12</t>
  </si>
  <si>
    <t>09.09.2020 06:34:13</t>
  </si>
  <si>
    <t>09.09.2020 06:34:15</t>
  </si>
  <si>
    <t>09.09.2020 06:34:44</t>
  </si>
  <si>
    <t>09.09.2020 06:34:45</t>
  </si>
  <si>
    <t>09.09.2020 06:34:47</t>
  </si>
  <si>
    <t>09.09.2020 06:34:48</t>
  </si>
  <si>
    <t>09.09.2020 06:34:50</t>
  </si>
  <si>
    <t>09.09.2020 06:34:51</t>
  </si>
  <si>
    <t>09.09.2020 06:34:53</t>
  </si>
  <si>
    <t>09.09.2020 06:34:54</t>
  </si>
  <si>
    <t>09.09.2020 06:34:56</t>
  </si>
  <si>
    <t>09.09.2020 06:34:57</t>
  </si>
  <si>
    <t>09.09.2020 06:34:59</t>
  </si>
  <si>
    <t>09.09.2020 06:35:00</t>
  </si>
  <si>
    <t>09.09.2020 06:35:09</t>
  </si>
  <si>
    <t>09.09.2020 06:35:11</t>
  </si>
  <si>
    <t>09.09.2020 06:35:12</t>
  </si>
  <si>
    <t>09.09.2020 06:35:15</t>
  </si>
  <si>
    <t>09.09.2020 06:35:17</t>
  </si>
  <si>
    <t>09.09.2020 06:35:18</t>
  </si>
  <si>
    <t>09.09.2020 06:35:20</t>
  </si>
  <si>
    <t>09.09.2020 06:35:26</t>
  </si>
  <si>
    <t>09.09.2020 06:35:27</t>
  </si>
  <si>
    <t>09.09.2020 06:35:29</t>
  </si>
  <si>
    <t>09.09.2020 06:35:30</t>
  </si>
  <si>
    <t>09.09.2020 06:35:32</t>
  </si>
  <si>
    <t>09.09.2020 06:35:44</t>
  </si>
  <si>
    <t>09.09.2020 06:35:45</t>
  </si>
  <si>
    <t>09.09.2020 06:35:47</t>
  </si>
  <si>
    <t>09.09.2020 06:35:49</t>
  </si>
  <si>
    <t>09.09.2020 06:35:50</t>
  </si>
  <si>
    <t>09.09.2020 06:35:53</t>
  </si>
  <si>
    <t>09.09.2020 06:35:55</t>
  </si>
  <si>
    <t>09.09.2020 06:35:56</t>
  </si>
  <si>
    <t>09.09.2020 06:36:00</t>
  </si>
  <si>
    <t>09.09.2020 06:36:01</t>
  </si>
  <si>
    <t>09.09.2020 06:36:04</t>
  </si>
  <si>
    <t>09.09.2020 06:36:07</t>
  </si>
  <si>
    <t>09.09.2020 06:36:10</t>
  </si>
  <si>
    <t>09.09.2020 06:36:15</t>
  </si>
  <si>
    <t>09.09.2020 06:36:16</t>
  </si>
  <si>
    <t>09.09.2020 06:36:18</t>
  </si>
  <si>
    <t>09.09.2020 06:36:19</t>
  </si>
  <si>
    <t>09.09.2020 06:36:27</t>
  </si>
  <si>
    <t>09.09.2020 06:36:28</t>
  </si>
  <si>
    <t>09.09.2020 06:36:37</t>
  </si>
  <si>
    <t>09.09.2020 06:36:40</t>
  </si>
  <si>
    <t>09.09.2020 06:36:42</t>
  </si>
  <si>
    <t>09.09.2020 06:36:43</t>
  </si>
  <si>
    <t>09.09.2020 06:36:46</t>
  </si>
  <si>
    <t>09.09.2020 06:36:48</t>
  </si>
  <si>
    <t>09.09.2020 06:36:49</t>
  </si>
  <si>
    <t>09.09.2020 06:36:51</t>
  </si>
  <si>
    <t>09.09.2020 06:36:52</t>
  </si>
  <si>
    <t>09.09.2020 06:36:54</t>
  </si>
  <si>
    <t>09.09.2020 06:36:55</t>
  </si>
  <si>
    <t>09.09.2020 06:36:57</t>
  </si>
  <si>
    <t>09.09.2020 06:36:58</t>
  </si>
  <si>
    <t>09.09.2020 06:37:00</t>
  </si>
  <si>
    <t>09.09.2020 06:37:01</t>
  </si>
  <si>
    <t>09.09.2020 06:37:04</t>
  </si>
  <si>
    <t>09.09.2020 06:37:14</t>
  </si>
  <si>
    <t>09.09.2020 06:37:15</t>
  </si>
  <si>
    <t>09.09.2020 06:37:17</t>
  </si>
  <si>
    <t>09.09.2020 06:37:18</t>
  </si>
  <si>
    <t>09.09.2020 06:37:32</t>
  </si>
  <si>
    <t>09.09.2020 06:37:33</t>
  </si>
  <si>
    <t>09.09.2020 06:37:35</t>
  </si>
  <si>
    <t>09.09.2020 06:38:25</t>
  </si>
  <si>
    <t>09.09.2020 06:38:27</t>
  </si>
  <si>
    <t>09.09.2020 06:38:28</t>
  </si>
  <si>
    <t>09.09.2020 06:38:30</t>
  </si>
  <si>
    <t>09.09.2020 06:38:31</t>
  </si>
  <si>
    <t>09.09.2020 06:38:38</t>
  </si>
  <si>
    <t>09.09.2020 06:38:39</t>
  </si>
  <si>
    <t>09.09.2020 06:38:41</t>
  </si>
  <si>
    <t>09.09.2020 06:38:42</t>
  </si>
  <si>
    <t>09.09.2020 06:38:43</t>
  </si>
  <si>
    <t>09.09.2020 06:38:45</t>
  </si>
  <si>
    <t>09.09.2020 06:38:47</t>
  </si>
  <si>
    <t>09.09.2020 06:38:59</t>
  </si>
  <si>
    <t>09.09.2020 06:39:00</t>
  </si>
  <si>
    <t>09.09.2020 06:39:02</t>
  </si>
  <si>
    <t>09.09.2020 06:39:03</t>
  </si>
  <si>
    <t>09.09.2020 06:39:06</t>
  </si>
  <si>
    <t>09.09.2020 06:39:18</t>
  </si>
  <si>
    <t>09.09.2020 06:39:20</t>
  </si>
  <si>
    <t>09.09.2020 06:39:21</t>
  </si>
  <si>
    <t>09.09.2020 06:39:29</t>
  </si>
  <si>
    <t>09.09.2020 06:39:30</t>
  </si>
  <si>
    <t>09.09.2020 06:39:32</t>
  </si>
  <si>
    <t>09.09.2020 06:39:38</t>
  </si>
  <si>
    <t>09.09.2020 06:39:39</t>
  </si>
  <si>
    <t>09.09.2020 06:39:41</t>
  </si>
  <si>
    <t>09.09.2020 06:39:42</t>
  </si>
  <si>
    <t>09.09.2020 06:39:44</t>
  </si>
  <si>
    <t>09.09.2020 06:39:46</t>
  </si>
  <si>
    <t>09.09.2020 06:39:50</t>
  </si>
  <si>
    <t>09.09.2020 06:39:52</t>
  </si>
  <si>
    <t>09.09.2020 06:39:53</t>
  </si>
  <si>
    <t>09.09.2020 06:39:59</t>
  </si>
  <si>
    <t>09.09.2020 06:40:01</t>
  </si>
  <si>
    <t>09.09.2020 06:40:02</t>
  </si>
  <si>
    <t>09.09.2020 06:40:05</t>
  </si>
  <si>
    <t>09.09.2020 06:40:10</t>
  </si>
  <si>
    <t>09.09.2020 06:40:11</t>
  </si>
  <si>
    <t>09.09.2020 06:40:13</t>
  </si>
  <si>
    <t>09.09.2020 06:40:14</t>
  </si>
  <si>
    <t>09.09.2020 06:40:16</t>
  </si>
  <si>
    <t>09.09.2020 06:40:20</t>
  </si>
  <si>
    <t>09.09.2020 06:40:22</t>
  </si>
  <si>
    <t>09.09.2020 06:40:23</t>
  </si>
  <si>
    <t>09.09.2020 06:40:38</t>
  </si>
  <si>
    <t>09.09.2020 06:40:40</t>
  </si>
  <si>
    <t>09.09.2020 06:40:41</t>
  </si>
  <si>
    <t>09.09.2020 06:41:07</t>
  </si>
  <si>
    <t>09.09.2020 06:41:09</t>
  </si>
  <si>
    <t>09.09.2020 06:41:10</t>
  </si>
  <si>
    <t>09.09.2020 06:41:15</t>
  </si>
  <si>
    <t>09.09.2020 06:41:16</t>
  </si>
  <si>
    <t>09.09.2020 06:41:18</t>
  </si>
  <si>
    <t>09.09.2020 06:41:19</t>
  </si>
  <si>
    <t>09.09.2020 06:41:34</t>
  </si>
  <si>
    <t>09.09.2020 06:41:44</t>
  </si>
  <si>
    <t>09.09.2020 06:41:47</t>
  </si>
  <si>
    <t>09.09.2020 06:41:48</t>
  </si>
  <si>
    <t>09.09.2020 06:41:50</t>
  </si>
  <si>
    <t>09.09.2020 06:41:51</t>
  </si>
  <si>
    <t>09.09.2020 06:41:53</t>
  </si>
  <si>
    <t>09.09.2020 06:41:54</t>
  </si>
  <si>
    <t>09.09.2020 06:41:56</t>
  </si>
  <si>
    <t>09.09.2020 06:41:59</t>
  </si>
  <si>
    <t>09.09.2020 06:42:00</t>
  </si>
  <si>
    <t>09.09.2020 06:42:24</t>
  </si>
  <si>
    <t>09.09.2020 06:42:27</t>
  </si>
  <si>
    <t>09.09.2020 06:42:29</t>
  </si>
  <si>
    <t>09.09.2020 06:42:35</t>
  </si>
  <si>
    <t>09.09.2020 06:42:38</t>
  </si>
  <si>
    <t>09.09.2020 06:42:43</t>
  </si>
  <si>
    <t>09.09.2020 06:42:44</t>
  </si>
  <si>
    <t>09.09.2020 06:42:50</t>
  </si>
  <si>
    <t>09.09.2020 06:42:52</t>
  </si>
  <si>
    <t>09.09.2020 06:42:53</t>
  </si>
  <si>
    <t>09.09.2020 06:42:59</t>
  </si>
  <si>
    <t>09.09.2020 06:43:01</t>
  </si>
  <si>
    <t>09.09.2020 06:43:02</t>
  </si>
  <si>
    <t>09.09.2020 06:43:04</t>
  </si>
  <si>
    <t>09.09.2020 06:43:05</t>
  </si>
  <si>
    <t>09.09.2020 06:43:11</t>
  </si>
  <si>
    <t>09.09.2020 06:43:14</t>
  </si>
  <si>
    <t>09.09.2020 06:43:19</t>
  </si>
  <si>
    <t>09.09.2020 06:43:20</t>
  </si>
  <si>
    <t>09.09.2020 06:43:22</t>
  </si>
  <si>
    <t>09.09.2020 06:43:23</t>
  </si>
  <si>
    <t>09.09.2020 06:43:25</t>
  </si>
  <si>
    <t>09.09.2020 06:43:26</t>
  </si>
  <si>
    <t>09.09.2020 06:43:28</t>
  </si>
  <si>
    <t>09.09.2020 06:43:29</t>
  </si>
  <si>
    <t>09.09.2020 06:43:34</t>
  </si>
  <si>
    <t>09.09.2020 06:43:35</t>
  </si>
  <si>
    <t>09.09.2020 06:43:51</t>
  </si>
  <si>
    <t>09.09.2020 06:43:52</t>
  </si>
  <si>
    <t>09.09.2020 06:43:54</t>
  </si>
  <si>
    <t>09.09.2020 06:43:55</t>
  </si>
  <si>
    <t>09.09.2020 06:43:58</t>
  </si>
  <si>
    <t>09.09.2020 06:44:00</t>
  </si>
  <si>
    <t>09.09.2020 06:44:01</t>
  </si>
  <si>
    <t>09.09.2020 06:44:03</t>
  </si>
  <si>
    <t>09.09.2020 06:44:06</t>
  </si>
  <si>
    <t>09.09.2020 06:44:13</t>
  </si>
  <si>
    <t>09.09.2020 06:44:15</t>
  </si>
  <si>
    <t>09.09.2020 06:44:16</t>
  </si>
  <si>
    <t>09.09.2020 06:44:18</t>
  </si>
  <si>
    <t>09.09.2020 06:44:36</t>
  </si>
  <si>
    <t>09.09.2020 06:44:37</t>
  </si>
  <si>
    <t>09.09.2020 06:44:39</t>
  </si>
  <si>
    <t>09.09.2020 06:44:43</t>
  </si>
  <si>
    <t>09.09.2020 06:44:45</t>
  </si>
  <si>
    <t>09.09.2020 06:44:48</t>
  </si>
  <si>
    <t>09.09.2020 06:44:54</t>
  </si>
  <si>
    <t>09.09.2020 06:44:56</t>
  </si>
  <si>
    <t>09.09.2020 06:44:57</t>
  </si>
  <si>
    <t>09.09.2020 06:44:59</t>
  </si>
  <si>
    <t>09.09.2020 06:45:00</t>
  </si>
  <si>
    <t>09.09.2020 06:45:03</t>
  </si>
  <si>
    <t>09.09.2020 06:45:05</t>
  </si>
  <si>
    <t>09.09.2020 06:45:06</t>
  </si>
  <si>
    <t>09.09.2020 06:45:08</t>
  </si>
  <si>
    <t>09.09.2020 06:45:09</t>
  </si>
  <si>
    <t>09.09.2020 06:45:11</t>
  </si>
  <si>
    <t>09.09.2020 06:45:12</t>
  </si>
  <si>
    <t>09.09.2020 06:45:14</t>
  </si>
  <si>
    <t>09.09.2020 06:45:15</t>
  </si>
  <si>
    <t>09.09.2020 06:45:29</t>
  </si>
  <si>
    <t>09.09.2020 06:45:30</t>
  </si>
  <si>
    <t>09.09.2020 06:45:32</t>
  </si>
  <si>
    <t>09.09.2020 06:45:33</t>
  </si>
  <si>
    <t>09.09.2020 06:45:35</t>
  </si>
  <si>
    <t>09.09.2020 06:45:38</t>
  </si>
  <si>
    <t>09.09.2020 06:45:39</t>
  </si>
  <si>
    <t>09.09.2020 06:45:41</t>
  </si>
  <si>
    <t>09.09.2020 06:45:53</t>
  </si>
  <si>
    <t>09.09.2020 06:45:54</t>
  </si>
  <si>
    <t>09.09.2020 06:45:56</t>
  </si>
  <si>
    <t>09.09.2020 06:45:57</t>
  </si>
  <si>
    <t>09.09.2020 06:46:06</t>
  </si>
  <si>
    <t>09.09.2020 06:46:07</t>
  </si>
  <si>
    <t>09.09.2020 06:46:10</t>
  </si>
  <si>
    <t>09.09.2020 06:46:12</t>
  </si>
  <si>
    <t>09.09.2020 06:46:24</t>
  </si>
  <si>
    <t>09.09.2020 06:46:25</t>
  </si>
  <si>
    <t>09.09.2020 06:46:27</t>
  </si>
  <si>
    <t>09.09.2020 06:46:28</t>
  </si>
  <si>
    <t>09.09.2020 06:46:30</t>
  </si>
  <si>
    <t>09.09.2020 06:46:31</t>
  </si>
  <si>
    <t>09.09.2020 06:46:33</t>
  </si>
  <si>
    <t>09.09.2020 06:46:34</t>
  </si>
  <si>
    <t>09.09.2020 06:47:01</t>
  </si>
  <si>
    <t>09.09.2020 06:47:03</t>
  </si>
  <si>
    <t>09.09.2020 06:47:04</t>
  </si>
  <si>
    <t>09.09.2020 06:47:06</t>
  </si>
  <si>
    <t>09.09.2020 06:47:07</t>
  </si>
  <si>
    <t>09.09.2020 06:47:09</t>
  </si>
  <si>
    <t>09.09.2020 06:47:10</t>
  </si>
  <si>
    <t>09.09.2020 06:47:12</t>
  </si>
  <si>
    <t>09.09.2020 06:47:13</t>
  </si>
  <si>
    <t>09.09.2020 06:47:15</t>
  </si>
  <si>
    <t>09.09.2020 06:47:16</t>
  </si>
  <si>
    <t>09.09.2020 06:47:18</t>
  </si>
  <si>
    <t>09.09.2020 06:47:19</t>
  </si>
  <si>
    <t>09.09.2020 06:47:21</t>
  </si>
  <si>
    <t>09.09.2020 06:47:36</t>
  </si>
  <si>
    <t>09.09.2020 06:47:37</t>
  </si>
  <si>
    <t>09.09.2020 06:47:39</t>
  </si>
  <si>
    <t>09.09.2020 06:47:42</t>
  </si>
  <si>
    <t>09.09.2020 06:47:43</t>
  </si>
  <si>
    <t>09.09.2020 06:47:48</t>
  </si>
  <si>
    <t>09.09.2020 06:47:57</t>
  </si>
  <si>
    <t>09.09.2020 06:47:59</t>
  </si>
  <si>
    <t>09.09.2020 06:48:03</t>
  </si>
  <si>
    <t>09.09.2020 06:48:05</t>
  </si>
  <si>
    <t>09.09.2020 06:48:21</t>
  </si>
  <si>
    <t>09.09.2020 06:48:23</t>
  </si>
  <si>
    <t>09.09.2020 06:48:24</t>
  </si>
  <si>
    <t>09.09.2020 06:48:27</t>
  </si>
  <si>
    <t>09.09.2020 06:48:29</t>
  </si>
  <si>
    <t>09.09.2020 06:48:30</t>
  </si>
  <si>
    <t>09.09.2020 06:48:42</t>
  </si>
  <si>
    <t>09.09.2020 06:48:44</t>
  </si>
  <si>
    <t>09.09.2020 06:48:51</t>
  </si>
  <si>
    <t>09.09.2020 06:48:53</t>
  </si>
  <si>
    <t>09.09.2020 06:48:54</t>
  </si>
  <si>
    <t>09.09.2020 06:49:06</t>
  </si>
  <si>
    <t>09.09.2020 06:49:07</t>
  </si>
  <si>
    <t>09.09.2020 06:49:09</t>
  </si>
  <si>
    <t>09.09.2020 06:49:10</t>
  </si>
  <si>
    <t>09.09.2020 06:49:16</t>
  </si>
  <si>
    <t>09.09.2020 06:49:18</t>
  </si>
  <si>
    <t>09.09.2020 06:49:19</t>
  </si>
  <si>
    <t>09.09.2020 06:49:21</t>
  </si>
  <si>
    <t>09.09.2020 06:49:22</t>
  </si>
  <si>
    <t>09.09.2020 06:49:24</t>
  </si>
  <si>
    <t>09.09.2020 06:49:25</t>
  </si>
  <si>
    <t>09.09.2020 06:49:37</t>
  </si>
  <si>
    <t>09.09.2020 06:49:39</t>
  </si>
  <si>
    <t>09.09.2020 06:49:40</t>
  </si>
  <si>
    <t>09.09.2020 06:49:46</t>
  </si>
  <si>
    <t>09.09.2020 06:49:48</t>
  </si>
  <si>
    <t>09.09.2020 06:49:49</t>
  </si>
  <si>
    <t>09.09.2020 06:49:51</t>
  </si>
  <si>
    <t>09.09.2020 06:49:52</t>
  </si>
  <si>
    <t>09.09.2020 06:49:54</t>
  </si>
  <si>
    <t>09.09.2020 06:49:55</t>
  </si>
  <si>
    <t>09.09.2020 06:49:57</t>
  </si>
  <si>
    <t>09.09.2020 06:49:58</t>
  </si>
  <si>
    <t>09.09.2020 06:50:00</t>
  </si>
  <si>
    <t>09.09.2020 06:50:12</t>
  </si>
  <si>
    <t>09.09.2020 06:50:14</t>
  </si>
  <si>
    <t>09.09.2020 06:50:21</t>
  </si>
  <si>
    <t>09.09.2020 06:50:23</t>
  </si>
  <si>
    <t>09.09.2020 06:50:24</t>
  </si>
  <si>
    <t>09.09.2020 06:50:45</t>
  </si>
  <si>
    <t>09.09.2020 06:50:47</t>
  </si>
  <si>
    <t>09.09.2020 06:50:48</t>
  </si>
  <si>
    <t>09.09.2020 06:50:50</t>
  </si>
  <si>
    <t>09.09.2020 06:50:52</t>
  </si>
  <si>
    <t>09.09.2020 06:50:53</t>
  </si>
  <si>
    <t>09.09.2020 06:50:54</t>
  </si>
  <si>
    <t>09.09.2020 06:50:56</t>
  </si>
  <si>
    <t>09.09.2020 06:51:04</t>
  </si>
  <si>
    <t>09.09.2020 06:51:06</t>
  </si>
  <si>
    <t>09.09.2020 06:51:07</t>
  </si>
  <si>
    <t>09.09.2020 06:51:13</t>
  </si>
  <si>
    <t>09.09.2020 06:51:27</t>
  </si>
  <si>
    <t>09.09.2020 06:51:28</t>
  </si>
  <si>
    <t>09.09.2020 06:51:30</t>
  </si>
  <si>
    <t>09.09.2020 06:51:40</t>
  </si>
  <si>
    <t>09.09.2020 06:51:42</t>
  </si>
  <si>
    <t>09.09.2020 06:51:47</t>
  </si>
  <si>
    <t>09.09.2020 06:51:56</t>
  </si>
  <si>
    <t>09.09.2020 06:52:03</t>
  </si>
  <si>
    <t>09.09.2020 06:52:04</t>
  </si>
  <si>
    <t>09.09.2020 06:52:07</t>
  </si>
  <si>
    <t>09.09.2020 06:52:09</t>
  </si>
  <si>
    <t>09.09.2020 06:52:10</t>
  </si>
  <si>
    <t>09.09.2020 06:52:12</t>
  </si>
  <si>
    <t>09.09.2020 06:52:30</t>
  </si>
  <si>
    <t>09.09.2020 06:52:44</t>
  </si>
  <si>
    <t>09.09.2020 06:52:47</t>
  </si>
  <si>
    <t>09.09.2020 06:52:53</t>
  </si>
  <si>
    <t>09.09.2020 06:53:00</t>
  </si>
  <si>
    <t>09.09.2020 06:53:01</t>
  </si>
  <si>
    <t>09.09.2020 06:53:21</t>
  </si>
  <si>
    <t>09.09.2020 06:53:22</t>
  </si>
  <si>
    <t>09.09.2020 06:53:24</t>
  </si>
  <si>
    <t>09.09.2020 06:53:28</t>
  </si>
  <si>
    <t>09.09.2020 06:53:30</t>
  </si>
  <si>
    <t>09.09.2020 06:53:34</t>
  </si>
  <si>
    <t>09.09.2020 06:53:36</t>
  </si>
  <si>
    <t>09.09.2020 06:53:37</t>
  </si>
  <si>
    <t>09.09.2020 06:53:40</t>
  </si>
  <si>
    <t>09.09.2020 06:53:51</t>
  </si>
  <si>
    <t>09.09.2020 06:53:53</t>
  </si>
  <si>
    <t>09.09.2020 06:54:01</t>
  </si>
  <si>
    <t>09.09.2020 06:54:03</t>
  </si>
  <si>
    <t>09.09.2020 06:54:04</t>
  </si>
  <si>
    <t>09.09.2020 06:54:06</t>
  </si>
  <si>
    <t>09.09.2020 06:54:07</t>
  </si>
  <si>
    <t>09.09.2020 06:54:09</t>
  </si>
  <si>
    <t>09.09.2020 06:54:12</t>
  </si>
  <si>
    <t>09.09.2020 06:54:13</t>
  </si>
  <si>
    <t>09.09.2020 06:54:19</t>
  </si>
  <si>
    <t>09.09.2020 06:54:21</t>
  </si>
  <si>
    <t>09.09.2020 06:55:48</t>
  </si>
  <si>
    <t>09.09.2020 06:55:50</t>
  </si>
  <si>
    <t>09.09.2020 06:56:16</t>
  </si>
  <si>
    <t>09.09.2020 06:56:18</t>
  </si>
  <si>
    <t>09.09.2020 06:56:19</t>
  </si>
  <si>
    <t>09.09.2020 06:56:42</t>
  </si>
  <si>
    <t>09.09.2020 06:56:45</t>
  </si>
  <si>
    <t>09.09.2020 06:56:47</t>
  </si>
  <si>
    <t>09.09.2020 06:56:48</t>
  </si>
  <si>
    <t>09.09.2020 06:57:18</t>
  </si>
  <si>
    <t>09.09.2020 06:57:19</t>
  </si>
  <si>
    <t>09.09.2020 06:57:21</t>
  </si>
  <si>
    <t>09.09.2020 06:57:24</t>
  </si>
  <si>
    <t>09.09.2020 06:57:25</t>
  </si>
  <si>
    <t>09.09.2020 06:57:27</t>
  </si>
  <si>
    <t>09.09.2020 06:57:47</t>
  </si>
  <si>
    <t>09.09.2020 06:57:48</t>
  </si>
  <si>
    <t>09.09.2020 06:57:54</t>
  </si>
  <si>
    <t>09.09.2020 06:57:56</t>
  </si>
  <si>
    <t>09.09.2020 06:57:57</t>
  </si>
  <si>
    <t>09.09.2020 06:58:00</t>
  </si>
  <si>
    <t>09.09.2020 06:58:01</t>
  </si>
  <si>
    <t>09.09.2020 06:58:03</t>
  </si>
  <si>
    <t>09.09.2020 06:58:04</t>
  </si>
  <si>
    <t>09.09.2020 06:58:07</t>
  </si>
  <si>
    <t>09.09.2020 06:58:09</t>
  </si>
  <si>
    <t>09.09.2020 06:58:10</t>
  </si>
  <si>
    <t>09.09.2020 06:58:39</t>
  </si>
  <si>
    <t>09.09.2020 06:58:40</t>
  </si>
  <si>
    <t>09.09.2020 06:59:06</t>
  </si>
  <si>
    <t>09.09.2020 06:59:07</t>
  </si>
  <si>
    <t>09.09.2020 06:59:16</t>
  </si>
  <si>
    <t>09.09.2020 06:59:18</t>
  </si>
  <si>
    <t>09.09.2020 06:59:19</t>
  </si>
  <si>
    <t>09.09.2020 07:00:18</t>
  </si>
  <si>
    <t>09.09.2020 07:00:19</t>
  </si>
  <si>
    <t>09.09.2020 07:00:56</t>
  </si>
  <si>
    <t>09.09.2020 07:00:57</t>
  </si>
  <si>
    <t>09.09.2020 07:00:59</t>
  </si>
  <si>
    <t>09.09.2020 07:01:03</t>
  </si>
  <si>
    <t>09.09.2020 07:01:05</t>
  </si>
  <si>
    <t>09.09.2020 07:01:06</t>
  </si>
  <si>
    <t>09.09.2020 07:01:08</t>
  </si>
  <si>
    <t>09.09.2020 07:01:09</t>
  </si>
  <si>
    <t>09.09.2020 07:01:20</t>
  </si>
  <si>
    <t>09.09.2020 07:01:21</t>
  </si>
  <si>
    <t>09.09.2020 07:01:38</t>
  </si>
  <si>
    <t>09.09.2020 07:01:40</t>
  </si>
  <si>
    <t>09.09.2020 07:01:41</t>
  </si>
  <si>
    <t>09.09.2020 07:02:09</t>
  </si>
  <si>
    <t>09.09.2020 07:02:10</t>
  </si>
  <si>
    <t>09.09.2020 07:02:33</t>
  </si>
  <si>
    <t>09.09.2020 07:02:34</t>
  </si>
  <si>
    <t>09.09.2020 07:02:36</t>
  </si>
  <si>
    <t>09.09.2020 07:03:01</t>
  </si>
  <si>
    <t>09.09.2020 07:03:03</t>
  </si>
  <si>
    <t>09.09.2020 07:03:10</t>
  </si>
  <si>
    <t>09.09.2020 07:03:12</t>
  </si>
  <si>
    <t>09.09.2020 07:03:13</t>
  </si>
  <si>
    <t>09.09.2020 07:04:19</t>
  </si>
  <si>
    <t>09.09.2020 07:04:21</t>
  </si>
  <si>
    <t>09.09.2020 07:04:22</t>
  </si>
  <si>
    <t>09.09.2020 07:04:28</t>
  </si>
  <si>
    <t>09.09.2020 07:04:30</t>
  </si>
  <si>
    <t>09.09.2020 07:04:44</t>
  </si>
  <si>
    <t>09.09.2020 07:04:45</t>
  </si>
  <si>
    <t>09.09.2020 07:04:47</t>
  </si>
  <si>
    <t>09.09.2020 07:05:44</t>
  </si>
  <si>
    <t>09.09.2020 07:05:45</t>
  </si>
  <si>
    <t>09.09.2020 07:05:47</t>
  </si>
  <si>
    <t>09.09.2020 07:05:48</t>
  </si>
  <si>
    <t>09.09.2020 07:05:50</t>
  </si>
  <si>
    <t>09.09.2020 07:06:09</t>
  </si>
  <si>
    <t>09.09.2020 07:06:10</t>
  </si>
  <si>
    <t>09.09.2020 07:06:13</t>
  </si>
  <si>
    <t>09.09.2020 07:06:15</t>
  </si>
  <si>
    <t>09.09.2020 07:07:13</t>
  </si>
  <si>
    <t>09.09.2020 07:07:15</t>
  </si>
  <si>
    <t>09.09.2020 07:07:16</t>
  </si>
  <si>
    <t>09.09.2020 07:07:18</t>
  </si>
  <si>
    <t>09.09.2020 07:07:19</t>
  </si>
  <si>
    <t>09.09.2020 07:07:21</t>
  </si>
  <si>
    <t>09.09.2020 07:07:22</t>
  </si>
  <si>
    <t>09.09.2020 07:07:50</t>
  </si>
  <si>
    <t>09.09.2020 07:07:51</t>
  </si>
  <si>
    <t>09.09.2020 07:07:54</t>
  </si>
  <si>
    <t>09.09.2020 07:07:56</t>
  </si>
  <si>
    <t>09.09.2020 07:07:59</t>
  </si>
  <si>
    <t>09.09.2020 07:08:00</t>
  </si>
  <si>
    <t>09.09.2020 07:08:02</t>
  </si>
  <si>
    <t>09.09.2020 07:08:27</t>
  </si>
  <si>
    <t>09.09.2020 07:08:29</t>
  </si>
  <si>
    <t>09.09.2020 07:08:30</t>
  </si>
  <si>
    <t>09.09.2020 07:09:09</t>
  </si>
  <si>
    <t>09.09.2020 07:09:10</t>
  </si>
  <si>
    <t>09.09.2020 07:09:12</t>
  </si>
  <si>
    <t>09.09.2020 07:09:13</t>
  </si>
  <si>
    <t>09.09.2020 07:09:15</t>
  </si>
  <si>
    <t>09.09.2020 07:09:56</t>
  </si>
  <si>
    <t>09.09.2020 07:09:57</t>
  </si>
  <si>
    <t>09.09.2020 07:09:59</t>
  </si>
  <si>
    <t>09.09.2020 07:10:00</t>
  </si>
  <si>
    <t>09.09.2020 07:10:02</t>
  </si>
  <si>
    <t>09.09.2020 07:10:03</t>
  </si>
  <si>
    <t>09.09.2020 07:10:11</t>
  </si>
  <si>
    <t>09.09.2020 07:10:12</t>
  </si>
  <si>
    <t>09.09.2020 07:10:50</t>
  </si>
  <si>
    <t>09.09.2020 07:10:52</t>
  </si>
  <si>
    <t>09.09.2020 07:10:53</t>
  </si>
  <si>
    <t>09.09.2020 07:10:55</t>
  </si>
  <si>
    <t>09.09.2020 07:11:09</t>
  </si>
  <si>
    <t>09.09.2020 07:11:10</t>
  </si>
  <si>
    <t>09.09.2020 07:11:12</t>
  </si>
  <si>
    <t>09.09.2020 07:12:16</t>
  </si>
  <si>
    <t>09.09.2020 07:12:18</t>
  </si>
  <si>
    <t>09.09.2020 07:12:19</t>
  </si>
  <si>
    <t>09.09.2020 07:12:22</t>
  </si>
  <si>
    <t>09.09.2020 07:12:24</t>
  </si>
  <si>
    <t>09.09.2020 07:12:27</t>
  </si>
  <si>
    <t>09.09.2020 07:12:28</t>
  </si>
  <si>
    <t>09.09.2020 07:13:07</t>
  </si>
  <si>
    <t>09.09.2020 07:13:09</t>
  </si>
  <si>
    <t>09.09.2020 07:14:44</t>
  </si>
  <si>
    <t>09.09.2020 07:14:45</t>
  </si>
  <si>
    <t>09.09.2020 07:14:47</t>
  </si>
  <si>
    <t>09.09.2020 07:14:59</t>
  </si>
  <si>
    <t>09.09.2020 07:15:00</t>
  </si>
  <si>
    <t>09.09.2020 07:15:02</t>
  </si>
  <si>
    <t>09.09.2020 07:15:03</t>
  </si>
  <si>
    <t>09.09.2020 07:15:12</t>
  </si>
  <si>
    <t>09.09.2020 07:15:14</t>
  </si>
  <si>
    <t>09.09.2020 07:15:15</t>
  </si>
  <si>
    <t>09.09.2020 07:15:23</t>
  </si>
  <si>
    <t>09.09.2020 07:15:24</t>
  </si>
  <si>
    <t>09.09.2020 07:15:26</t>
  </si>
  <si>
    <t>09.09.2020 07:15:53</t>
  </si>
  <si>
    <t>09.09.2020 07:15:55</t>
  </si>
  <si>
    <t>09.09.2020 07:15:56</t>
  </si>
  <si>
    <t>09.09.2020 07:15:59</t>
  </si>
  <si>
    <t>09.09.2020 07:16:01</t>
  </si>
  <si>
    <t>09.09.2020 07:16:19</t>
  </si>
  <si>
    <t>09.09.2020 07:16:20</t>
  </si>
  <si>
    <t>09.09.2020 07:16:22</t>
  </si>
  <si>
    <t>09.09.2020 07:16:33</t>
  </si>
  <si>
    <t>09.09.2020 07:16:34</t>
  </si>
  <si>
    <t>09.09.2020 07:16:36</t>
  </si>
  <si>
    <t>09.09.2020 07:16:46</t>
  </si>
  <si>
    <t>09.09.2020 07:16:48</t>
  </si>
  <si>
    <t>09.09.2020 07:17:09</t>
  </si>
  <si>
    <t>09.09.2020 07:17:10</t>
  </si>
  <si>
    <t>09.09.2020 07:17:12</t>
  </si>
  <si>
    <t>09.09.2020 07:17:47</t>
  </si>
  <si>
    <t>09.09.2020 07:17:48</t>
  </si>
  <si>
    <t>09.09.2020 07:17:50</t>
  </si>
  <si>
    <t>09.09.2020 07:18:01</t>
  </si>
  <si>
    <t>09.09.2020 07:18:07</t>
  </si>
  <si>
    <t>09.09.2020 07:18:09</t>
  </si>
  <si>
    <t>09.09.2020 07:18:10</t>
  </si>
  <si>
    <t>09.09.2020 07:18:12</t>
  </si>
  <si>
    <t>09.09.2020 07:18:31</t>
  </si>
  <si>
    <t>09.09.2020 07:18:33</t>
  </si>
  <si>
    <t>09.09.2020 07:19:54</t>
  </si>
  <si>
    <t>09.09.2020 07:19:56</t>
  </si>
  <si>
    <t>09.09.2020 07:21:06</t>
  </si>
  <si>
    <t>09.09.2020 07:21:07</t>
  </si>
  <si>
    <t>09.09.2020 07:21:09</t>
  </si>
  <si>
    <t>09.09.2020 07:21:10</t>
  </si>
  <si>
    <t>09.09.2020 07:21:12</t>
  </si>
  <si>
    <t>09.09.2020 07:21:19</t>
  </si>
  <si>
    <t>09.09.2020 07:21:21</t>
  </si>
  <si>
    <t>09.09.2020 07:21:53</t>
  </si>
  <si>
    <t>09.09.2020 07:21:54</t>
  </si>
  <si>
    <t>09.09.2020 07:21:56</t>
  </si>
  <si>
    <t>09.09.2020 07:21:57</t>
  </si>
  <si>
    <t>09.09.2020 07:21:59</t>
  </si>
  <si>
    <t>09.09.2020 07:22:30</t>
  </si>
  <si>
    <t>09.09.2020 07:22:32</t>
  </si>
  <si>
    <t>09.09.2020 07:22:34</t>
  </si>
  <si>
    <t>09.09.2020 07:23:00</t>
  </si>
  <si>
    <t>09.09.2020 07:23:01</t>
  </si>
  <si>
    <t>09.09.2020 07:23:03</t>
  </si>
  <si>
    <t>09.09.2020 07:23:04</t>
  </si>
  <si>
    <t>09.09.2020 07:23:06</t>
  </si>
  <si>
    <t>09.09.2020 07:23:07</t>
  </si>
  <si>
    <t>09.09.2020 07:23:09</t>
  </si>
  <si>
    <t>09.09.2020 07:24:07</t>
  </si>
  <si>
    <t>09.09.2020 07:24:09</t>
  </si>
  <si>
    <t>09.09.2020 07:24:10</t>
  </si>
  <si>
    <t>09.09.2020 07:24:51</t>
  </si>
  <si>
    <t>09.09.2020 07:24:53</t>
  </si>
  <si>
    <t>09.09.2020 07:24:54</t>
  </si>
  <si>
    <t>09.09.2020 07:24:56</t>
  </si>
  <si>
    <t>09.09.2020 07:26:00</t>
  </si>
  <si>
    <t>09.09.2020 07:26:01</t>
  </si>
  <si>
    <t>09.09.2020 07:26:03</t>
  </si>
  <si>
    <t>09.09.2020 07:26:31</t>
  </si>
  <si>
    <t>09.09.2020 07:26:33</t>
  </si>
  <si>
    <t>09.09.2020 07:26:34</t>
  </si>
  <si>
    <t>09.09.2020 07:26:47</t>
  </si>
  <si>
    <t>09.09.2020 07:26:48</t>
  </si>
  <si>
    <t>09.09.2020 07:26:50</t>
  </si>
  <si>
    <t>09.09.2020 07:26:54</t>
  </si>
  <si>
    <t>09.09.2020 07:26:56</t>
  </si>
  <si>
    <t>09.09.2020 07:27:30</t>
  </si>
  <si>
    <t>09.09.2020 07:27:31</t>
  </si>
  <si>
    <t>09.09.2020 07:27:33</t>
  </si>
  <si>
    <t>09.09.2020 07:27:34</t>
  </si>
  <si>
    <t>09.09.2020 07:28:18</t>
  </si>
  <si>
    <t>09.09.2020 07:28:19</t>
  </si>
  <si>
    <t>09.09.2020 07:28:21</t>
  </si>
  <si>
    <t>09.09.2020 07:28:56</t>
  </si>
  <si>
    <t>09.09.2020 07:28:57</t>
  </si>
  <si>
    <t>09.09.2020 07:29:28</t>
  </si>
  <si>
    <t>09.09.2020 07:29:30</t>
  </si>
  <si>
    <t>09.09.2020 07:29:31</t>
  </si>
  <si>
    <t>09.09.2020 07:29:33</t>
  </si>
  <si>
    <t>09.09.2020 07:29:36</t>
  </si>
  <si>
    <t>09.09.2020 07:29:37</t>
  </si>
  <si>
    <t>09.09.2020 07:29:39</t>
  </si>
  <si>
    <t>09.09.2020 07:29:40</t>
  </si>
  <si>
    <t>09.09.2020 07:29:53</t>
  </si>
  <si>
    <t>09.09.2020 07:29:54</t>
  </si>
  <si>
    <t>09.09.2020 07:29:56</t>
  </si>
  <si>
    <t>09.09.2020 07:30:01</t>
  </si>
  <si>
    <t>09.09.2020 07:30:03</t>
  </si>
  <si>
    <t>09.09.2020 07:30:04</t>
  </si>
  <si>
    <t>09.09.2020 07:30:09</t>
  </si>
  <si>
    <t>09.09.2020 07:30:10</t>
  </si>
  <si>
    <t>09.09.2020 07:30:12</t>
  </si>
  <si>
    <t>09.09.2020 07:30:13</t>
  </si>
  <si>
    <t>09.09.2020 07:30:19</t>
  </si>
  <si>
    <t>09.09.2020 07:30:21</t>
  </si>
  <si>
    <t>09.09.2020 07:30:22</t>
  </si>
  <si>
    <t>09.09.2020 07:30:24</t>
  </si>
  <si>
    <t>09.09.2020 07:30:31</t>
  </si>
  <si>
    <t>09.09.2020 07:30:33</t>
  </si>
  <si>
    <t>09.09.2020 07:30:34</t>
  </si>
  <si>
    <t>09.09.2020 07:30:36</t>
  </si>
  <si>
    <t>09.09.2020 07:30:37</t>
  </si>
  <si>
    <t>09.09.2020 07:30:39</t>
  </si>
  <si>
    <t>09.09.2020 07:30:40</t>
  </si>
  <si>
    <t>09.09.2020 07:31:04</t>
  </si>
  <si>
    <t>09.09.2020 07:31:06</t>
  </si>
  <si>
    <t>09.09.2020 07:31:07</t>
  </si>
  <si>
    <t>09.09.2020 07:31:37</t>
  </si>
  <si>
    <t>09.09.2020 07:31:39</t>
  </si>
  <si>
    <t>09.09.2020 07:31:41</t>
  </si>
  <si>
    <t>09.09.2020 07:32:42</t>
  </si>
  <si>
    <t>09.09.2020 07:32:44</t>
  </si>
  <si>
    <t>09.09.2020 07:32:45</t>
  </si>
  <si>
    <t>09.09.2020 07:32:47</t>
  </si>
  <si>
    <t>09.09.2020 07:32:48</t>
  </si>
  <si>
    <t>09.09.2020 07:32:53</t>
  </si>
  <si>
    <t>09.09.2020 07:32:56</t>
  </si>
  <si>
    <t>09.09.2020 07:33:06</t>
  </si>
  <si>
    <t>09.09.2020 07:33:07</t>
  </si>
  <si>
    <t>09.09.2020 07:34:22</t>
  </si>
  <si>
    <t>09.09.2020 07:34:24</t>
  </si>
  <si>
    <t>09.09.2020 07:34:25</t>
  </si>
  <si>
    <t>09.09.2020 07:34:44</t>
  </si>
  <si>
    <t>09.09.2020 07:34:45</t>
  </si>
  <si>
    <t>09.09.2020 07:34:47</t>
  </si>
  <si>
    <t>09.09.2020 07:34:48</t>
  </si>
  <si>
    <t>09.09.2020 07:35:59</t>
  </si>
  <si>
    <t>09.09.2020 07:36:00</t>
  </si>
  <si>
    <t>09.09.2020 07:36:02</t>
  </si>
  <si>
    <t>09.09.2020 07:36:23</t>
  </si>
  <si>
    <t>09.09.2020 07:36:25</t>
  </si>
  <si>
    <t>09.09.2020 07:36:47</t>
  </si>
  <si>
    <t>09.09.2020 07:36:49</t>
  </si>
  <si>
    <t>09.09.2020 07:36:50</t>
  </si>
  <si>
    <t>09.09.2020 07:36:52</t>
  </si>
  <si>
    <t>09.09.2020 07:37:12</t>
  </si>
  <si>
    <t>09.09.2020 07:37:18</t>
  </si>
  <si>
    <t>09.09.2020 07:37:24</t>
  </si>
  <si>
    <t>09.09.2020 07:37:25</t>
  </si>
  <si>
    <t>09.09.2020 07:37:27</t>
  </si>
  <si>
    <t>09.09.2020 07:37:28</t>
  </si>
  <si>
    <t>09.09.2020 07:39:56</t>
  </si>
  <si>
    <t>09.09.2020 07:39:57</t>
  </si>
  <si>
    <t>09.09.2020 07:40:25</t>
  </si>
  <si>
    <t>09.09.2020 07:40:27</t>
  </si>
  <si>
    <t>09.09.2020 07:40:47</t>
  </si>
  <si>
    <t>09.09.2020 07:40:48</t>
  </si>
  <si>
    <t>09.09.2020 07:40:50</t>
  </si>
  <si>
    <t>09.09.2020 07:40:57</t>
  </si>
  <si>
    <t>09.09.2020 07:40:59</t>
  </si>
  <si>
    <t>09.09.2020 07:42:27</t>
  </si>
  <si>
    <t>09.09.2020 07:42:28</t>
  </si>
  <si>
    <t>09.09.2020 07:42:59</t>
  </si>
  <si>
    <t>09.09.2020 07:43:00</t>
  </si>
  <si>
    <t>09.09.2020 07:43:43</t>
  </si>
  <si>
    <t>09.09.2020 07:43:44</t>
  </si>
  <si>
    <t>09.09.2020 07:43:46</t>
  </si>
  <si>
    <t>09.09.2020 07:43:47</t>
  </si>
  <si>
    <t>09.09.2020 07:44:27</t>
  </si>
  <si>
    <t>09.09.2020 07:44:28</t>
  </si>
  <si>
    <t>09.09.2020 07:44:30</t>
  </si>
  <si>
    <t>09.09.2020 07:45:28</t>
  </si>
  <si>
    <t>09.09.2020 07:45:30</t>
  </si>
  <si>
    <t>09.09.2020 07:45:54</t>
  </si>
  <si>
    <t>09.09.2020 07:45:56</t>
  </si>
  <si>
    <t>09.09.2020 07:46:15</t>
  </si>
  <si>
    <t>09.09.2020 07:46:16</t>
  </si>
  <si>
    <t>09.09.2020 07:47:09</t>
  </si>
  <si>
    <t>09.09.2020 07:47:10</t>
  </si>
  <si>
    <t>09.09.2020 07:47:30</t>
  </si>
  <si>
    <t>09.09.2020 07:47:31</t>
  </si>
  <si>
    <t>09.09.2020 07:47:33</t>
  </si>
  <si>
    <t>09.09.2020 07:47:34</t>
  </si>
  <si>
    <t>09.09.2020 07:47:36</t>
  </si>
  <si>
    <t>09.09.2020 07:47:42</t>
  </si>
  <si>
    <t>09.09.2020 07:47:51</t>
  </si>
  <si>
    <t>09.09.2020 07:47:53</t>
  </si>
  <si>
    <t>09.09.2020 07:47:54</t>
  </si>
  <si>
    <t>09.09.2020 07:47:56</t>
  </si>
  <si>
    <t>09.09.2020 07:48:01</t>
  </si>
  <si>
    <t>09.09.2020 07:48:03</t>
  </si>
  <si>
    <t>09.09.2020 07:48:19</t>
  </si>
  <si>
    <t>09.09.2020 07:48:21</t>
  </si>
  <si>
    <t>09.09.2020 07:48:50</t>
  </si>
  <si>
    <t>09.09.2020 07:48:51</t>
  </si>
  <si>
    <t>09.09.2020 07:49:15</t>
  </si>
  <si>
    <t>09.09.2020 07:49:16</t>
  </si>
  <si>
    <t>09.09.2020 07:49:24</t>
  </si>
  <si>
    <t>09.09.2020 07:49:25</t>
  </si>
  <si>
    <t>09.09.2020 07:49:27</t>
  </si>
  <si>
    <t>09.09.2020 07:49:28</t>
  </si>
  <si>
    <t>09.09.2020 07:49:48</t>
  </si>
  <si>
    <t>09.09.2020 07:49:50</t>
  </si>
  <si>
    <t>09.09.2020 07:49:51</t>
  </si>
  <si>
    <t>09.09.2020 07:50:00</t>
  </si>
  <si>
    <t>09.09.2020 07:50:01</t>
  </si>
  <si>
    <t>09.09.2020 07:50:03</t>
  </si>
  <si>
    <t>09.09.2020 07:50:45</t>
  </si>
  <si>
    <t>09.09.2020 07:50:47</t>
  </si>
  <si>
    <t>09.09.2020 07:50:48</t>
  </si>
  <si>
    <t>09.09.2020 07:50:50</t>
  </si>
  <si>
    <t>09.09.2020 07:50:59</t>
  </si>
  <si>
    <t>09.09.2020 07:51:00</t>
  </si>
  <si>
    <t>09.09.2020 07:51:02</t>
  </si>
  <si>
    <t>09.09.2020 07:51:03</t>
  </si>
  <si>
    <t>09.09.2020 07:51:05</t>
  </si>
  <si>
    <t>09.09.2020 07:51:06</t>
  </si>
  <si>
    <t>09.09.2020 07:51:23</t>
  </si>
  <si>
    <t>09.09.2020 07:51:30</t>
  </si>
  <si>
    <t>09.09.2020 07:51:32</t>
  </si>
  <si>
    <t>09.09.2020 07:51:33</t>
  </si>
  <si>
    <t>09.09.2020 07:51:35</t>
  </si>
  <si>
    <t>09.09.2020 07:51:38</t>
  </si>
  <si>
    <t>09.09.2020 07:51:41</t>
  </si>
  <si>
    <t>09.09.2020 07:51:43</t>
  </si>
  <si>
    <t>09.09.2020 07:51:55</t>
  </si>
  <si>
    <t>09.09.2020 07:51:56</t>
  </si>
  <si>
    <t>09.09.2020 07:51:58</t>
  </si>
  <si>
    <t>09.09.2020 07:51:59</t>
  </si>
  <si>
    <t>09.09.2020 07:52:01</t>
  </si>
  <si>
    <t>09.09.2020 07:52:04</t>
  </si>
  <si>
    <t>09.09.2020 07:52:05</t>
  </si>
  <si>
    <t>09.09.2020 07:52:07</t>
  </si>
  <si>
    <t>09.09.2020 07:52:39</t>
  </si>
  <si>
    <t>09.09.2020 07:52:40</t>
  </si>
  <si>
    <t>09.09.2020 07:52:42</t>
  </si>
  <si>
    <t>09.09.2020 07:53:03</t>
  </si>
  <si>
    <t>09.09.2020 07:53:04</t>
  </si>
  <si>
    <t>09.09.2020 07:53:07</t>
  </si>
  <si>
    <t>09.09.2020 07:53:27</t>
  </si>
  <si>
    <t>09.09.2020 07:53:30</t>
  </si>
  <si>
    <t>09.09.2020 07:53:33</t>
  </si>
  <si>
    <t>09.09.2020 07:53:34</t>
  </si>
  <si>
    <t>09.09.2020 07:53:36</t>
  </si>
  <si>
    <t>09.09.2020 07:54:15</t>
  </si>
  <si>
    <t>09.09.2020 07:54:16</t>
  </si>
  <si>
    <t>09.09.2020 07:54:18</t>
  </si>
  <si>
    <t>09.09.2020 07:54:22</t>
  </si>
  <si>
    <t>09.09.2020 07:54:24</t>
  </si>
  <si>
    <t>09.09.2020 07:55:01</t>
  </si>
  <si>
    <t>09.09.2020 07:55:03</t>
  </si>
  <si>
    <t>09.09.2020 07:55:04</t>
  </si>
  <si>
    <t>09.09.2020 07:55:06</t>
  </si>
  <si>
    <t>09.09.2020 07:55:07</t>
  </si>
  <si>
    <t>09.09.2020 07:55:15</t>
  </si>
  <si>
    <t>09.09.2020 07:55:16</t>
  </si>
  <si>
    <t>09.09.2020 07:55:18</t>
  </si>
  <si>
    <t>09.09.2020 07:55:21</t>
  </si>
  <si>
    <t>09.09.2020 07:55:22</t>
  </si>
  <si>
    <t>09.09.2020 07:55:24</t>
  </si>
  <si>
    <t>09.09.2020 07:55:28</t>
  </si>
  <si>
    <t>09.09.2020 07:55:30</t>
  </si>
  <si>
    <t>09.09.2020 07:55:31</t>
  </si>
  <si>
    <t>09.09.2020 07:55:48</t>
  </si>
  <si>
    <t>09.09.2020 07:55:49</t>
  </si>
  <si>
    <t>09.09.2020 07:55:51</t>
  </si>
  <si>
    <t>09.09.2020 07:56:13</t>
  </si>
  <si>
    <t>09.09.2020 07:56:15</t>
  </si>
  <si>
    <t>09.09.2020 07:56:16</t>
  </si>
  <si>
    <t>09.09.2020 07:56:18</t>
  </si>
  <si>
    <t>09.09.2020 07:56:19</t>
  </si>
  <si>
    <t>09.09.2020 07:56:22</t>
  </si>
  <si>
    <t>09.09.2020 07:56:24</t>
  </si>
  <si>
    <t>09.09.2020 07:56:25</t>
  </si>
  <si>
    <t>09.09.2020 07:56:27</t>
  </si>
  <si>
    <t>09.09.2020 07:56:57</t>
  </si>
  <si>
    <t>09.09.2020 07:56:59</t>
  </si>
  <si>
    <t>09.09.2020 07:57:34</t>
  </si>
  <si>
    <t>09.09.2020 07:57:35</t>
  </si>
  <si>
    <t>09.09.2020 07:57:37</t>
  </si>
  <si>
    <t>09.09.2020 07:57:38</t>
  </si>
  <si>
    <t>09.09.2020 07:58:16</t>
  </si>
  <si>
    <t>09.09.2020 07:58:18</t>
  </si>
  <si>
    <t>09.09.2020 07:58:19</t>
  </si>
  <si>
    <t>09.09.2020 07:58:21</t>
  </si>
  <si>
    <t>09.09.2020 07:58:34</t>
  </si>
  <si>
    <t>09.09.2020 07:58:36</t>
  </si>
  <si>
    <t>09.09.2020 07:58:37</t>
  </si>
  <si>
    <t>09.09.2020 07:58:39</t>
  </si>
  <si>
    <t>09.09.2020 07:58:40</t>
  </si>
  <si>
    <t>09.09.2020 07:58:42</t>
  </si>
  <si>
    <t>09.09.2020 07:58:46</t>
  </si>
  <si>
    <t>09.09.2020 07:58:48</t>
  </si>
  <si>
    <t>09.09.2020 07:59:16</t>
  </si>
  <si>
    <t>09.09.2020 07:59:18</t>
  </si>
  <si>
    <t>09.09.2020 07:59:22</t>
  </si>
  <si>
    <t>09.09.2020 07:59:24</t>
  </si>
  <si>
    <t>09.09.2020 07:59:25</t>
  </si>
  <si>
    <t>09.09.2020 07:59:27</t>
  </si>
  <si>
    <t>09.09.2020 07:59:28</t>
  </si>
  <si>
    <t>09.09.2020 07:59:30</t>
  </si>
  <si>
    <t>09.09.2020 07:59:37</t>
  </si>
  <si>
    <t>09.09.2020 08:00:12</t>
  </si>
  <si>
    <t>09.09.2020 08:00:13</t>
  </si>
  <si>
    <t>09.09.2020 08:00:15</t>
  </si>
  <si>
    <t>09.09.2020 08:00:16</t>
  </si>
  <si>
    <t>09.09.2020 08:00:18</t>
  </si>
  <si>
    <t>09.09.2020 08:00:25</t>
  </si>
  <si>
    <t>09.09.2020 08:00:27</t>
  </si>
  <si>
    <t>09.09.2020 08:00:28</t>
  </si>
  <si>
    <t>09.09.2020 08:00:30</t>
  </si>
  <si>
    <t>09.09.2020 08:00:31</t>
  </si>
  <si>
    <t>09.09.2020 08:00:33</t>
  </si>
  <si>
    <t>09.09.2020 08:00:34</t>
  </si>
  <si>
    <t>09.09.2020 08:01:00</t>
  </si>
  <si>
    <t>09.09.2020 08:01:01</t>
  </si>
  <si>
    <t>09.09.2020 08:01:03</t>
  </si>
  <si>
    <t>09.09.2020 08:01:04</t>
  </si>
  <si>
    <t>09.09.2020 08:01:09</t>
  </si>
  <si>
    <t>09.09.2020 08:01:10</t>
  </si>
  <si>
    <t>09.09.2020 08:01:12</t>
  </si>
  <si>
    <t>09.09.2020 08:01:48</t>
  </si>
  <si>
    <t>09.09.2020 08:01:50</t>
  </si>
  <si>
    <t>09.09.2020 08:01:51</t>
  </si>
  <si>
    <t>09.09.2020 08:02:03</t>
  </si>
  <si>
    <t>09.09.2020 08:02:04</t>
  </si>
  <si>
    <t>09.09.2020 08:02:06</t>
  </si>
  <si>
    <t>09.09.2020 08:04:10</t>
  </si>
  <si>
    <t>09.09.2020 08:04:13</t>
  </si>
  <si>
    <t>09.09.2020 08:04:15</t>
  </si>
  <si>
    <t>09.09.2020 08:04:28</t>
  </si>
  <si>
    <t>09.09.2020 08:04:30</t>
  </si>
  <si>
    <t>09.09.2020 08:04:31</t>
  </si>
  <si>
    <t>09.09.2020 08:04:33</t>
  </si>
  <si>
    <t>09.09.2020 08:05:04</t>
  </si>
  <si>
    <t>09.09.2020 08:05:06</t>
  </si>
  <si>
    <t>09.09.2020 08:05:07</t>
  </si>
  <si>
    <t>09.09.2020 08:05:09</t>
  </si>
  <si>
    <t>09.09.2020 08:05:33</t>
  </si>
  <si>
    <t>09.09.2020 08:05:34</t>
  </si>
  <si>
    <t>09.09.2020 08:05:56</t>
  </si>
  <si>
    <t>09.09.2020 08:06:01</t>
  </si>
  <si>
    <t>09.09.2020 08:06:03</t>
  </si>
  <si>
    <t>09.09.2020 08:06:04</t>
  </si>
  <si>
    <t>09.09.2020 08:06:06</t>
  </si>
  <si>
    <t>09.09.2020 08:06:47</t>
  </si>
  <si>
    <t>09.09.2020 08:06:48</t>
  </si>
  <si>
    <t>09.09.2020 08:06:50</t>
  </si>
  <si>
    <t>09.09.2020 08:07:36</t>
  </si>
  <si>
    <t>09.09.2020 08:07:37</t>
  </si>
  <si>
    <t>09.09.2020 08:08:33</t>
  </si>
  <si>
    <t>09.09.2020 08:08:34</t>
  </si>
  <si>
    <t>09.09.2020 08:08:36</t>
  </si>
  <si>
    <t>09.09.2020 08:08:37</t>
  </si>
  <si>
    <t>09.09.2020 08:08:39</t>
  </si>
  <si>
    <t>09.09.2020 08:08:40</t>
  </si>
  <si>
    <t>09.09.2020 08:08:42</t>
  </si>
  <si>
    <t>09.09.2020 08:08:43</t>
  </si>
  <si>
    <t>09.09.2020 08:09:04</t>
  </si>
  <si>
    <t>09.09.2020 08:09:06</t>
  </si>
  <si>
    <t>09.09.2020 08:09:07</t>
  </si>
  <si>
    <t>09.09.2020 08:09:09</t>
  </si>
  <si>
    <t>09.09.2020 08:10:47</t>
  </si>
  <si>
    <t>09.09.2020 08:10:48</t>
  </si>
  <si>
    <t>09.09.2020 08:10:50</t>
  </si>
  <si>
    <t>09.09.2020 08:11:22</t>
  </si>
  <si>
    <t>09.09.2020 08:11:24</t>
  </si>
  <si>
    <t>09.09.2020 08:11:25</t>
  </si>
  <si>
    <t>09.09.2020 08:11:48</t>
  </si>
  <si>
    <t>09.09.2020 08:11:50</t>
  </si>
  <si>
    <t>09.09.2020 08:11:51</t>
  </si>
  <si>
    <t>09.09.2020 08:12:27</t>
  </si>
  <si>
    <t>09.09.2020 08:12:28</t>
  </si>
  <si>
    <t>09.09.2020 08:12:30</t>
  </si>
  <si>
    <t>09.09.2020 08:12:50</t>
  </si>
  <si>
    <t>09.09.2020 08:12:51</t>
  </si>
  <si>
    <t>09.09.2020 08:12:53</t>
  </si>
  <si>
    <t>09.09.2020 08:12:54</t>
  </si>
  <si>
    <t>09.09.2020 08:13:16</t>
  </si>
  <si>
    <t>09.09.2020 08:13:18</t>
  </si>
  <si>
    <t>09.09.2020 08:13:19</t>
  </si>
  <si>
    <t>09.09.2020 08:13:57</t>
  </si>
  <si>
    <t>09.09.2020 08:13:59</t>
  </si>
  <si>
    <t>09.09.2020 08:14:00</t>
  </si>
  <si>
    <t>09.09.2020 08:14:55</t>
  </si>
  <si>
    <t>09.09.2020 08:14:56</t>
  </si>
  <si>
    <t>09.09.2020 08:14:58</t>
  </si>
  <si>
    <t>09.09.2020 08:15:06</t>
  </si>
  <si>
    <t>09.09.2020 08:15:07</t>
  </si>
  <si>
    <t>09.09.2020 08:15:22</t>
  </si>
  <si>
    <t>09.09.2020 08:15:24</t>
  </si>
  <si>
    <t>09.09.2020 08:15:25</t>
  </si>
  <si>
    <t>09.09.2020 08:16:27</t>
  </si>
  <si>
    <t>09.09.2020 08:16:28</t>
  </si>
  <si>
    <t>09.09.2020 08:16:30</t>
  </si>
  <si>
    <t>09.09.2020 08:16:31</t>
  </si>
  <si>
    <t>09.09.2020 08:16:33</t>
  </si>
  <si>
    <t>09.09.2020 08:16:34</t>
  </si>
  <si>
    <t>09.09.2020 08:16:41</t>
  </si>
  <si>
    <t>09.09.2020 08:16:42</t>
  </si>
  <si>
    <t>09.09.2020 08:16:43</t>
  </si>
  <si>
    <t>09.09.2020 08:17:15</t>
  </si>
  <si>
    <t>09.09.2020 08:17:16</t>
  </si>
  <si>
    <t>09.09.2020 08:17:18</t>
  </si>
  <si>
    <t>09.09.2020 08:17:36</t>
  </si>
  <si>
    <t>09.09.2020 08:17:37</t>
  </si>
  <si>
    <t>09.09.2020 08:17:39</t>
  </si>
  <si>
    <t>09.09.2020 08:18:01</t>
  </si>
  <si>
    <t>09.09.2020 08:18:03</t>
  </si>
  <si>
    <t>09.09.2020 08:18:04</t>
  </si>
  <si>
    <t>09.09.2020 08:18:06</t>
  </si>
  <si>
    <t>09.09.2020 08:19:45</t>
  </si>
  <si>
    <t>09.09.2020 08:19:50</t>
  </si>
  <si>
    <t>09.09.2020 08:19:51</t>
  </si>
  <si>
    <t>09.09.2020 08:19:53</t>
  </si>
  <si>
    <t>09.09.2020 08:19:54</t>
  </si>
  <si>
    <t>09.09.2020 08:19:57</t>
  </si>
  <si>
    <t>09.09.2020 08:19:59</t>
  </si>
  <si>
    <t>09.09.2020 08:20:00</t>
  </si>
  <si>
    <t>09.09.2020 08:20:18</t>
  </si>
  <si>
    <t>09.09.2020 08:20:20</t>
  </si>
  <si>
    <t>09.09.2020 08:20:21</t>
  </si>
  <si>
    <t>09.09.2020 08:20:23</t>
  </si>
  <si>
    <t>09.09.2020 08:20:34</t>
  </si>
  <si>
    <t>09.09.2020 08:20:35</t>
  </si>
  <si>
    <t>09.09.2020 08:20:37</t>
  </si>
  <si>
    <t>09.09.2020 08:20:55</t>
  </si>
  <si>
    <t>09.09.2020 08:20:56</t>
  </si>
  <si>
    <t>09.09.2020 08:21:03</t>
  </si>
  <si>
    <t>09.09.2020 08:21:04</t>
  </si>
  <si>
    <t>09.09.2020 08:21:06</t>
  </si>
  <si>
    <t>09.09.2020 08:21:07</t>
  </si>
  <si>
    <t>09.09.2020 08:21:13</t>
  </si>
  <si>
    <t>09.09.2020 08:21:15</t>
  </si>
  <si>
    <t>09.09.2020 08:21:16</t>
  </si>
  <si>
    <t>09.09.2020 08:21:19</t>
  </si>
  <si>
    <t>09.09.2020 08:21:50</t>
  </si>
  <si>
    <t>09.09.2020 08:21:51</t>
  </si>
  <si>
    <t>09.09.2020 08:21:53</t>
  </si>
  <si>
    <t>09.09.2020 08:21:54</t>
  </si>
  <si>
    <t>09.09.2020 08:21:56</t>
  </si>
  <si>
    <t>09.09.2020 08:21:57</t>
  </si>
  <si>
    <t>09.09.2020 08:21:59</t>
  </si>
  <si>
    <t>09.09.2020 08:22:00</t>
  </si>
  <si>
    <t>09.09.2020 08:23:03</t>
  </si>
  <si>
    <t>09.09.2020 08:23:04</t>
  </si>
  <si>
    <t>09.09.2020 08:23:28</t>
  </si>
  <si>
    <t>09.09.2020 08:23:30</t>
  </si>
  <si>
    <t>09.09.2020 08:23:31</t>
  </si>
  <si>
    <t>09.09.2020 08:23:33</t>
  </si>
  <si>
    <t>09.09.2020 08:25:10</t>
  </si>
  <si>
    <t>09.09.2020 08:25:12</t>
  </si>
  <si>
    <t>09.09.2020 08:25:13</t>
  </si>
  <si>
    <t>09.09.2020 08:25:22</t>
  </si>
  <si>
    <t>09.09.2020 08:25:24</t>
  </si>
  <si>
    <t>09.09.2020 08:25:25</t>
  </si>
  <si>
    <t>09.09.2020 08:25:27</t>
  </si>
  <si>
    <t>09.09.2020 08:25:28</t>
  </si>
  <si>
    <t>09.09.2020 08:25:45</t>
  </si>
  <si>
    <t>09.09.2020 08:25:47</t>
  </si>
  <si>
    <t>09.09.2020 08:25:48</t>
  </si>
  <si>
    <t>09.09.2020 08:26:30</t>
  </si>
  <si>
    <t>09.09.2020 08:26:31</t>
  </si>
  <si>
    <t>09.09.2020 08:26:33</t>
  </si>
  <si>
    <t>09.09.2020 08:26:36</t>
  </si>
  <si>
    <t>09.09.2020 08:26:37</t>
  </si>
  <si>
    <t>09.09.2020 08:26:39</t>
  </si>
  <si>
    <t>09.09.2020 08:27:24</t>
  </si>
  <si>
    <t>09.09.2020 08:27:25</t>
  </si>
  <si>
    <t>09.09.2020 08:27:27</t>
  </si>
  <si>
    <t>09.09.2020 08:27:30</t>
  </si>
  <si>
    <t>09.09.2020 08:27:31</t>
  </si>
  <si>
    <t>09.09.2020 08:27:33</t>
  </si>
  <si>
    <t>09.09.2020 08:28:19</t>
  </si>
  <si>
    <t>09.09.2020 08:28:21</t>
  </si>
  <si>
    <t>09.09.2020 08:28:22</t>
  </si>
  <si>
    <t>09.09.2020 08:28:24</t>
  </si>
  <si>
    <t>09.09.2020 08:28:39</t>
  </si>
  <si>
    <t>09.09.2020 08:28:40</t>
  </si>
  <si>
    <t>09.09.2020 08:29:03</t>
  </si>
  <si>
    <t>09.09.2020 08:29:04</t>
  </si>
  <si>
    <t>09.09.2020 08:29:06</t>
  </si>
  <si>
    <t>09.09.2020 08:29:07</t>
  </si>
  <si>
    <t>09.09.2020 08:29:09</t>
  </si>
  <si>
    <t>09.09.2020 08:29:10</t>
  </si>
  <si>
    <t>09.09.2020 08:29:18</t>
  </si>
  <si>
    <t>09.09.2020 08:29:19</t>
  </si>
  <si>
    <t>09.09.2020 08:29:21</t>
  </si>
  <si>
    <t>09.09.2020 08:29:22</t>
  </si>
  <si>
    <t>09.09.2020 08:29:48</t>
  </si>
  <si>
    <t>09.09.2020 08:29:49</t>
  </si>
  <si>
    <t>09.09.2020 08:29:51</t>
  </si>
  <si>
    <t>09.09.2020 08:31:16</t>
  </si>
  <si>
    <t>09.09.2020 08:31:18</t>
  </si>
  <si>
    <t>09.09.2020 08:31:19</t>
  </si>
  <si>
    <t>09.09.2020 08:31:21</t>
  </si>
  <si>
    <t>09.09.2020 08:32:18</t>
  </si>
  <si>
    <t>09.09.2020 08:32:19</t>
  </si>
  <si>
    <t>09.09.2020 08:32:21</t>
  </si>
  <si>
    <t>09.09.2020 08:32:27</t>
  </si>
  <si>
    <t>09.09.2020 08:32:28</t>
  </si>
  <si>
    <t>09.09.2020 08:32:30</t>
  </si>
  <si>
    <t>09.09.2020 08:32:31</t>
  </si>
  <si>
    <t>09.09.2020 08:32:33</t>
  </si>
  <si>
    <t>09.09.2020 08:32:34</t>
  </si>
  <si>
    <t>09.09.2020 08:32:36</t>
  </si>
  <si>
    <t>09.09.2020 08:32:46</t>
  </si>
  <si>
    <t>09.09.2020 08:32:48</t>
  </si>
  <si>
    <t>09.09.2020 08:32:50</t>
  </si>
  <si>
    <t>09.09.2020 08:32:51</t>
  </si>
  <si>
    <t>09.09.2020 08:33:12</t>
  </si>
  <si>
    <t>09.09.2020 08:33:13</t>
  </si>
  <si>
    <t>09.09.2020 08:33:15</t>
  </si>
  <si>
    <t>09.09.2020 08:33:16</t>
  </si>
  <si>
    <t>09.09.2020 08:33:18</t>
  </si>
  <si>
    <t>09.09.2020 08:33:19</t>
  </si>
  <si>
    <t>09.09.2020 08:33:41</t>
  </si>
  <si>
    <t>09.09.2020 08:33:59</t>
  </si>
  <si>
    <t>09.09.2020 08:34:00</t>
  </si>
  <si>
    <t>09.09.2020 08:34:02</t>
  </si>
  <si>
    <t>09.09.2020 08:34:05</t>
  </si>
  <si>
    <t>09.09.2020 08:34:06</t>
  </si>
  <si>
    <t>09.09.2020 08:34:08</t>
  </si>
  <si>
    <t>09.09.2020 08:34:09</t>
  </si>
  <si>
    <t>09.09.2020 08:35:44</t>
  </si>
  <si>
    <t>09.09.2020 08:35:45</t>
  </si>
  <si>
    <t>09.09.2020 08:35:47</t>
  </si>
  <si>
    <t>09.09.2020 08:35:48</t>
  </si>
  <si>
    <t>09.09.2020 08:36:36</t>
  </si>
  <si>
    <t>09.09.2020 08:36:37</t>
  </si>
  <si>
    <t>09.09.2020 08:36:39</t>
  </si>
  <si>
    <t>09.09.2020 08:37:03</t>
  </si>
  <si>
    <t>09.09.2020 08:37:04</t>
  </si>
  <si>
    <t>09.09.2020 08:37:06</t>
  </si>
  <si>
    <t>09.09.2020 08:37:07</t>
  </si>
  <si>
    <t>09.09.2020 08:37:36</t>
  </si>
  <si>
    <t>09.09.2020 08:37:37</t>
  </si>
  <si>
    <t>09.09.2020 08:37:39</t>
  </si>
  <si>
    <t>09.09.2020 08:38:38</t>
  </si>
  <si>
    <t>09.09.2020 08:38:39</t>
  </si>
  <si>
    <t>09.09.2020 08:38:56</t>
  </si>
  <si>
    <t>09.09.2020 08:38:57</t>
  </si>
  <si>
    <t>09.09.2020 08:40:21</t>
  </si>
  <si>
    <t>09.09.2020 08:40:22</t>
  </si>
  <si>
    <t>09.09.2020 08:40:24</t>
  </si>
  <si>
    <t>09.09.2020 08:40:44</t>
  </si>
  <si>
    <t>09.09.2020 08:40:45</t>
  </si>
  <si>
    <t>09.09.2020 08:40:50</t>
  </si>
  <si>
    <t>09.09.2020 08:40:51</t>
  </si>
  <si>
    <t>09.09.2020 08:40:54</t>
  </si>
  <si>
    <t>09.09.2020 08:40:56</t>
  </si>
  <si>
    <t>09.09.2020 08:40:57</t>
  </si>
  <si>
    <t>09.09.2020 08:40:59</t>
  </si>
  <si>
    <t>09.09.2020 08:41:46</t>
  </si>
  <si>
    <t>09.09.2020 08:41:47</t>
  </si>
  <si>
    <t>09.09.2020 08:41:50</t>
  </si>
  <si>
    <t>09.09.2020 08:41:52</t>
  </si>
  <si>
    <t>09.09.2020 08:42:19</t>
  </si>
  <si>
    <t>09.09.2020 08:42:21</t>
  </si>
  <si>
    <t>09.09.2020 08:42:22</t>
  </si>
  <si>
    <t>09.09.2020 08:43:06</t>
  </si>
  <si>
    <t>09.09.2020 08:43:39</t>
  </si>
  <si>
    <t>09.09.2020 08:43:41</t>
  </si>
  <si>
    <t>09.09.2020 08:43:42</t>
  </si>
  <si>
    <t>09.09.2020 08:43:44</t>
  </si>
  <si>
    <t>09.09.2020 08:43:45</t>
  </si>
  <si>
    <t>09.09.2020 08:44:13</t>
  </si>
  <si>
    <t>09.09.2020 08:44:15</t>
  </si>
  <si>
    <t>09.09.2020 08:44:41</t>
  </si>
  <si>
    <t>09.09.2020 08:44:42</t>
  </si>
  <si>
    <t>09.09.2020 08:44:44</t>
  </si>
  <si>
    <t>09.09.2020 08:45:54</t>
  </si>
  <si>
    <t>09.09.2020 08:45:56</t>
  </si>
  <si>
    <t>09.09.2020 08:45:57</t>
  </si>
  <si>
    <t>09.09.2020 08:46:04</t>
  </si>
  <si>
    <t>09.09.2020 08:46:06</t>
  </si>
  <si>
    <t>09.09.2020 08:46:07</t>
  </si>
  <si>
    <t>09.09.2020 08:46:18</t>
  </si>
  <si>
    <t>09.09.2020 08:46:19</t>
  </si>
  <si>
    <t>09.09.2020 08:46:27</t>
  </si>
  <si>
    <t>09.09.2020 08:46:28</t>
  </si>
  <si>
    <t>09.09.2020 08:46:30</t>
  </si>
  <si>
    <t>09.09.2020 08:47:00</t>
  </si>
  <si>
    <t>09.09.2020 08:47:04</t>
  </si>
  <si>
    <t>09.09.2020 08:47:06</t>
  </si>
  <si>
    <t>09.09.2020 08:47:07</t>
  </si>
  <si>
    <t>09.09.2020 08:47:09</t>
  </si>
  <si>
    <t>09.09.2020 08:47:28</t>
  </si>
  <si>
    <t>09.09.2020 08:47:30</t>
  </si>
  <si>
    <t>09.09.2020 08:47:31</t>
  </si>
  <si>
    <t>09.09.2020 08:48:28</t>
  </si>
  <si>
    <t>09.09.2020 08:48:30</t>
  </si>
  <si>
    <t>09.09.2020 08:48:33</t>
  </si>
  <si>
    <t>09.09.2020 08:48:34</t>
  </si>
  <si>
    <t>09.09.2020 08:48:36</t>
  </si>
  <si>
    <t>09.09.2020 08:48:56</t>
  </si>
  <si>
    <t>09.09.2020 08:48:57</t>
  </si>
  <si>
    <t>09.09.2020 08:48:59</t>
  </si>
  <si>
    <t>09.09.2020 08:49:02</t>
  </si>
  <si>
    <t>09.09.2020 08:49:03</t>
  </si>
  <si>
    <t>09.09.2020 08:50:51</t>
  </si>
  <si>
    <t>09.09.2020 08:50:53</t>
  </si>
  <si>
    <t>09.09.2020 08:50:54</t>
  </si>
  <si>
    <t>09.09.2020 08:51:31</t>
  </si>
  <si>
    <t>09.09.2020 08:51:33</t>
  </si>
  <si>
    <t>09.09.2020 08:51:34</t>
  </si>
  <si>
    <t>09.09.2020 08:51:37</t>
  </si>
  <si>
    <t>09.09.2020 08:51:39</t>
  </si>
  <si>
    <t>09.09.2020 08:51:40</t>
  </si>
  <si>
    <t>09.09.2020 08:51:42</t>
  </si>
  <si>
    <t>09.09.2020 08:52:06</t>
  </si>
  <si>
    <t>09.09.2020 08:52:07</t>
  </si>
  <si>
    <t>09.09.2020 08:52:09</t>
  </si>
  <si>
    <t>09.09.2020 08:52:21</t>
  </si>
  <si>
    <t>09.09.2020 08:52:22</t>
  </si>
  <si>
    <t>09.09.2020 08:52:24</t>
  </si>
  <si>
    <t>09.09.2020 08:53:41</t>
  </si>
  <si>
    <t>09.09.2020 08:53:42</t>
  </si>
  <si>
    <t>09.09.2020 08:54:19</t>
  </si>
  <si>
    <t>09.09.2020 08:54:21</t>
  </si>
  <si>
    <t>09.09.2020 08:54:22</t>
  </si>
  <si>
    <t>09.09.2020 08:56:28</t>
  </si>
  <si>
    <t>09.09.2020 08:56:30</t>
  </si>
  <si>
    <t>09.09.2020 08:56:31</t>
  </si>
  <si>
    <t>09.09.2020 08:56:50</t>
  </si>
  <si>
    <t>09.09.2020 08:56:51</t>
  </si>
  <si>
    <t>09.09.2020 08:56:53</t>
  </si>
  <si>
    <t>09.09.2020 08:58:25</t>
  </si>
  <si>
    <t>09.09.2020 08:58:50</t>
  </si>
  <si>
    <t>09.09.2020 08:58:51</t>
  </si>
  <si>
    <t>09.09.2020 08:58:53</t>
  </si>
  <si>
    <t>09.09.2020 08:58:54</t>
  </si>
  <si>
    <t>09.09.2020 08:58:56</t>
  </si>
  <si>
    <t>09.09.2020 08:59:04</t>
  </si>
  <si>
    <t>09.09.2020 08:59:06</t>
  </si>
  <si>
    <t>09.09.2020 08:59:07</t>
  </si>
  <si>
    <t>09.09.2020 08:59:15</t>
  </si>
  <si>
    <t>09.09.2020 08:59:16</t>
  </si>
  <si>
    <t>09.09.2020 08:59:18</t>
  </si>
  <si>
    <t>09.09.2020 08:59:19</t>
  </si>
  <si>
    <t>09.09.2020 08:59:28</t>
  </si>
  <si>
    <t>09.09.2020 08:59:30</t>
  </si>
  <si>
    <t>09.09.2020 08:59:31</t>
  </si>
  <si>
    <t>09.09.2020 08:59:59</t>
  </si>
  <si>
    <t>09.09.2020 09:00:00</t>
  </si>
  <si>
    <t>09.09.2020 09:00:02</t>
  </si>
  <si>
    <t>09.09.2020 09:00:21</t>
  </si>
  <si>
    <t>09.09.2020 09:00:23</t>
  </si>
  <si>
    <t>09.09.2020 09:00:24</t>
  </si>
  <si>
    <t>09.09.2020 09:00:47</t>
  </si>
  <si>
    <t>09.09.2020 09:00:49</t>
  </si>
  <si>
    <t>09.09.2020 09:00:50</t>
  </si>
  <si>
    <t>09.09.2020 09:01:03</t>
  </si>
  <si>
    <t>09.09.2020 09:01:04</t>
  </si>
  <si>
    <t>09.09.2020 09:01:06</t>
  </si>
  <si>
    <t>09.09.2020 09:01:07</t>
  </si>
  <si>
    <t>09.09.2020 09:01:09</t>
  </si>
  <si>
    <t>09.09.2020 09:01:10</t>
  </si>
  <si>
    <t>09.09.2020 09:01:16</t>
  </si>
  <si>
    <t>09.09.2020 09:01:18</t>
  </si>
  <si>
    <t>09.09.2020 09:01:19</t>
  </si>
  <si>
    <t>09.09.2020 09:01:21</t>
  </si>
  <si>
    <t>09.09.2020 09:01:22</t>
  </si>
  <si>
    <t>09.09.2020 09:01:57</t>
  </si>
  <si>
    <t>09.09.2020 09:01:59</t>
  </si>
  <si>
    <t>09.09.2020 09:02:15</t>
  </si>
  <si>
    <t>09.09.2020 09:02:17</t>
  </si>
  <si>
    <t>09.09.2020 09:02:18</t>
  </si>
  <si>
    <t>09.09.2020 09:02:33</t>
  </si>
  <si>
    <t>09.09.2020 09:02:35</t>
  </si>
  <si>
    <t>09.09.2020 09:03:04</t>
  </si>
  <si>
    <t>09.09.2020 09:03:06</t>
  </si>
  <si>
    <t>09.09.2020 09:03:07</t>
  </si>
  <si>
    <t>09.09.2020 09:04:03</t>
  </si>
  <si>
    <t>09.09.2020 09:04:04</t>
  </si>
  <si>
    <t>09.09.2020 09:04:06</t>
  </si>
  <si>
    <t>09.09.2020 09:04:07</t>
  </si>
  <si>
    <t>09.09.2020 09:04:12</t>
  </si>
  <si>
    <t>09.09.2020 09:04:13</t>
  </si>
  <si>
    <t>09.09.2020 09:04:15</t>
  </si>
  <si>
    <t>09.09.2020 09:04:16</t>
  </si>
  <si>
    <t>09.09.2020 09:04:42</t>
  </si>
  <si>
    <t>09.09.2020 09:04:43</t>
  </si>
  <si>
    <t>09.09.2020 09:05:48</t>
  </si>
  <si>
    <t>09.09.2020 09:05:50</t>
  </si>
  <si>
    <t>09.09.2020 09:05:51</t>
  </si>
  <si>
    <t>09.09.2020 09:08:19</t>
  </si>
  <si>
    <t>09.09.2020 09:08:21</t>
  </si>
  <si>
    <t>09.09.2020 09:08:44</t>
  </si>
  <si>
    <t>09.09.2020 09:08:45</t>
  </si>
  <si>
    <t>09.09.2020 09:09:39</t>
  </si>
  <si>
    <t>09.09.2020 09:09:41</t>
  </si>
  <si>
    <t>09.09.2020 09:09:42</t>
  </si>
  <si>
    <t>09.09.2020 09:10:01</t>
  </si>
  <si>
    <t>09.09.2020 09:10:03</t>
  </si>
  <si>
    <t>09.09.2020 09:10:13</t>
  </si>
  <si>
    <t>09.09.2020 09:10:15</t>
  </si>
  <si>
    <t>09.09.2020 09:10:18</t>
  </si>
  <si>
    <t>09.09.2020 09:10:19</t>
  </si>
  <si>
    <t>09.09.2020 09:10:56</t>
  </si>
  <si>
    <t>09.09.2020 09:10:57</t>
  </si>
  <si>
    <t>09.09.2020 09:10:59</t>
  </si>
  <si>
    <t>09.09.2020 09:11:43</t>
  </si>
  <si>
    <t>09.09.2020 09:11:44</t>
  </si>
  <si>
    <t>09.09.2020 09:11:46</t>
  </si>
  <si>
    <t>09.09.2020 09:11:47</t>
  </si>
  <si>
    <t>09.09.2020 09:11:58</t>
  </si>
  <si>
    <t>09.09.2020 09:11:59</t>
  </si>
  <si>
    <t>09.09.2020 09:12:01</t>
  </si>
  <si>
    <t>09.09.2020 09:12:08</t>
  </si>
  <si>
    <t>09.09.2020 09:12:10</t>
  </si>
  <si>
    <t>09.09.2020 09:12:11</t>
  </si>
  <si>
    <t>09.09.2020 09:12:42</t>
  </si>
  <si>
    <t>09.09.2020 09:12:43</t>
  </si>
  <si>
    <t>09.09.2020 09:12:45</t>
  </si>
  <si>
    <t>09.09.2020 09:13:04</t>
  </si>
  <si>
    <t>09.09.2020 09:13:06</t>
  </si>
  <si>
    <t>09.09.2020 09:13:07</t>
  </si>
  <si>
    <t>09.09.2020 09:13:09</t>
  </si>
  <si>
    <t>09.09.2020 09:13:10</t>
  </si>
  <si>
    <t>09.09.2020 09:13:56</t>
  </si>
  <si>
    <t>09.09.2020 09:13:57</t>
  </si>
  <si>
    <t>09.09.2020 09:13:59</t>
  </si>
  <si>
    <t>09.09.2020 09:16:12</t>
  </si>
  <si>
    <t>09.09.2020 09:16:13</t>
  </si>
  <si>
    <t>09.09.2020 09:16:15</t>
  </si>
  <si>
    <t>09.09.2020 09:17:36</t>
  </si>
  <si>
    <t>09.09.2020 09:18:24</t>
  </si>
  <si>
    <t>09.09.2020 09:18:25</t>
  </si>
  <si>
    <t>09.09.2020 09:18:59</t>
  </si>
  <si>
    <t>09.09.2020 09:19:00</t>
  </si>
  <si>
    <t>09.09.2020 09:19:02</t>
  </si>
  <si>
    <t>09.09.2020 09:19:15</t>
  </si>
  <si>
    <t>09.09.2020 09:19:17</t>
  </si>
  <si>
    <t>09.09.2020 09:19:18</t>
  </si>
  <si>
    <t>09.09.2020 09:19:20</t>
  </si>
  <si>
    <t>09.09.2020 09:20:54</t>
  </si>
  <si>
    <t>09.09.2020 09:20:56</t>
  </si>
  <si>
    <t>09.09.2020 09:20:57</t>
  </si>
  <si>
    <t>09.09.2020 09:22:04</t>
  </si>
  <si>
    <t>09.09.2020 09:22:06</t>
  </si>
  <si>
    <t>09.09.2020 09:22:07</t>
  </si>
  <si>
    <t>09.09.2020 09:22:34</t>
  </si>
  <si>
    <t>09.09.2020 09:22:36</t>
  </si>
  <si>
    <t>09.09.2020 09:22:37</t>
  </si>
  <si>
    <t>09.09.2020 09:23:15</t>
  </si>
  <si>
    <t>09.09.2020 09:23:37</t>
  </si>
  <si>
    <t>09.09.2020 09:23:39</t>
  </si>
  <si>
    <t>09.09.2020 09:23:41</t>
  </si>
  <si>
    <t>09.09.2020 09:24:01</t>
  </si>
  <si>
    <t>09.09.2020 09:24:03</t>
  </si>
  <si>
    <t>09.09.2020 09:24:04</t>
  </si>
  <si>
    <t>09.09.2020 09:25:15</t>
  </si>
  <si>
    <t>09.09.2020 09:25:16</t>
  </si>
  <si>
    <t>09.09.2020 09:25:18</t>
  </si>
  <si>
    <t>09.09.2020 09:25:19</t>
  </si>
  <si>
    <t>09.09.2020 09:26:30</t>
  </si>
  <si>
    <t>09.09.2020 09:26:31</t>
  </si>
  <si>
    <t>09.09.2020 09:26:36</t>
  </si>
  <si>
    <t>09.09.2020 09:26:37</t>
  </si>
  <si>
    <t>09.09.2020 09:26:39</t>
  </si>
  <si>
    <t>09.09.2020 09:27:22</t>
  </si>
  <si>
    <t>09.09.2020 09:28:57</t>
  </si>
  <si>
    <t>09.09.2020 09:28:59</t>
  </si>
  <si>
    <t>09.09.2020 09:29:00</t>
  </si>
  <si>
    <t>09.09.2020 09:29:05</t>
  </si>
  <si>
    <t>09.09.2020 09:29:06</t>
  </si>
  <si>
    <t>09.09.2020 09:29:08</t>
  </si>
  <si>
    <t>09.09.2020 09:29:09</t>
  </si>
  <si>
    <t>09.09.2020 09:29:20</t>
  </si>
  <si>
    <t>09.09.2020 09:29:21</t>
  </si>
  <si>
    <t>09.09.2020 09:29:23</t>
  </si>
  <si>
    <t>09.09.2020 09:29:29</t>
  </si>
  <si>
    <t>09.09.2020 09:29:30</t>
  </si>
  <si>
    <t>09.09.2020 09:29:32</t>
  </si>
  <si>
    <t>09.09.2020 09:29:33</t>
  </si>
  <si>
    <t>09.09.2020 09:29:35</t>
  </si>
  <si>
    <t>09.09.2020 09:29:44</t>
  </si>
  <si>
    <t>09.09.2020 09:29:46</t>
  </si>
  <si>
    <t>09.09.2020 09:29:52</t>
  </si>
  <si>
    <t>09.09.2020 09:29:53</t>
  </si>
  <si>
    <t>09.09.2020 09:30:22</t>
  </si>
  <si>
    <t>09.09.2020 09:30:24</t>
  </si>
  <si>
    <t>09.09.2020 09:30:25</t>
  </si>
  <si>
    <t>09.09.2020 09:31:04</t>
  </si>
  <si>
    <t>09.09.2020 09:31:07</t>
  </si>
  <si>
    <t>09.09.2020 09:31:09</t>
  </si>
  <si>
    <t>09.09.2020 09:31:10</t>
  </si>
  <si>
    <t>09.09.2020 09:31:12</t>
  </si>
  <si>
    <t>09.09.2020 09:31:31</t>
  </si>
  <si>
    <t>09.09.2020 09:31:33</t>
  </si>
  <si>
    <t>09.09.2020 09:31:34</t>
  </si>
  <si>
    <t>09.09.2020 09:31:40</t>
  </si>
  <si>
    <t>09.09.2020 09:31:42</t>
  </si>
  <si>
    <t>09.09.2020 09:31:43</t>
  </si>
  <si>
    <t>09.09.2020 09:31:45</t>
  </si>
  <si>
    <t>09.09.2020 09:32:16</t>
  </si>
  <si>
    <t>09.09.2020 09:32:18</t>
  </si>
  <si>
    <t>09.09.2020 09:32:19</t>
  </si>
  <si>
    <t>09.09.2020 09:33:22</t>
  </si>
  <si>
    <t>09.09.2020 09:33:41</t>
  </si>
  <si>
    <t>09.09.2020 09:33:42</t>
  </si>
  <si>
    <t>09.09.2020 09:34:01</t>
  </si>
  <si>
    <t>09.09.2020 09:34:03</t>
  </si>
  <si>
    <t>09.09.2020 09:34:04</t>
  </si>
  <si>
    <t>09.09.2020 09:34:18</t>
  </si>
  <si>
    <t>09.09.2020 09:34:19</t>
  </si>
  <si>
    <t>09.09.2020 09:34:21</t>
  </si>
  <si>
    <t>09.09.2020 09:34:22</t>
  </si>
  <si>
    <t>09.09.2020 09:34:40</t>
  </si>
  <si>
    <t>09.09.2020 09:34:42</t>
  </si>
  <si>
    <t>09.09.2020 09:34:59</t>
  </si>
  <si>
    <t>09.09.2020 09:35:00</t>
  </si>
  <si>
    <t>09.09.2020 09:35:02</t>
  </si>
  <si>
    <t>09.09.2020 09:35:18</t>
  </si>
  <si>
    <t>09.09.2020 09:35:20</t>
  </si>
  <si>
    <t>09.09.2020 09:35:21</t>
  </si>
  <si>
    <t>09.09.2020 09:35:27</t>
  </si>
  <si>
    <t>09.09.2020 09:35:29</t>
  </si>
  <si>
    <t>09.09.2020 09:35:30</t>
  </si>
  <si>
    <t>09.09.2020 09:36:12</t>
  </si>
  <si>
    <t>09.09.2020 09:36:13</t>
  </si>
  <si>
    <t>09.09.2020 09:37:00</t>
  </si>
  <si>
    <t>09.09.2020 09:37:01</t>
  </si>
  <si>
    <t>09.09.2020 09:37:18</t>
  </si>
  <si>
    <t>09.09.2020 09:37:19</t>
  </si>
  <si>
    <t>09.09.2020 09:37:21</t>
  </si>
  <si>
    <t>09.09.2020 09:37:47</t>
  </si>
  <si>
    <t>09.09.2020 09:37:48</t>
  </si>
  <si>
    <t>09.09.2020 09:37:50</t>
  </si>
  <si>
    <t>09.09.2020 09:37:51</t>
  </si>
  <si>
    <t>09.09.2020 09:38:03</t>
  </si>
  <si>
    <t>09.09.2020 09:38:04</t>
  </si>
  <si>
    <t>09.09.2020 09:38:06</t>
  </si>
  <si>
    <t>09.09.2020 09:38:07</t>
  </si>
  <si>
    <t>09.09.2020 09:38:09</t>
  </si>
  <si>
    <t>09.09.2020 09:38:22</t>
  </si>
  <si>
    <t>09.09.2020 09:40:07</t>
  </si>
  <si>
    <t>09.09.2020 09:40:09</t>
  </si>
  <si>
    <t>09.09.2020 09:40:10</t>
  </si>
  <si>
    <t>09.09.2020 09:40:44</t>
  </si>
  <si>
    <t>09.09.2020 09:40:45</t>
  </si>
  <si>
    <t>09.09.2020 09:41:10</t>
  </si>
  <si>
    <t>09.09.2020 09:41:12</t>
  </si>
  <si>
    <t>09.09.2020 09:41:13</t>
  </si>
  <si>
    <t>09.09.2020 09:42:27</t>
  </si>
  <si>
    <t>09.09.2020 09:42:28</t>
  </si>
  <si>
    <t>09.09.2020 09:42:30</t>
  </si>
  <si>
    <t>09.09.2020 09:42:31</t>
  </si>
  <si>
    <t>09.09.2020 09:42:34</t>
  </si>
  <si>
    <t>09.09.2020 09:42:39</t>
  </si>
  <si>
    <t>09.09.2020 09:42:40</t>
  </si>
  <si>
    <t>09.09.2020 09:42:42</t>
  </si>
  <si>
    <t>09.09.2020 09:43:27</t>
  </si>
  <si>
    <t>09.09.2020 09:43:28</t>
  </si>
  <si>
    <t>09.09.2020 09:43:30</t>
  </si>
  <si>
    <t>09.09.2020 09:44:50</t>
  </si>
  <si>
    <t>09.09.2020 09:44:51</t>
  </si>
  <si>
    <t>09.09.2020 09:45:19</t>
  </si>
  <si>
    <t>09.09.2020 09:45:42</t>
  </si>
  <si>
    <t>09.09.2020 09:45:44</t>
  </si>
  <si>
    <t>09.09.2020 09:45:45</t>
  </si>
  <si>
    <t>09.09.2020 09:46:03</t>
  </si>
  <si>
    <t>09.09.2020 09:46:04</t>
  </si>
  <si>
    <t>09.09.2020 09:46:06</t>
  </si>
  <si>
    <t>09.09.2020 09:46:30</t>
  </si>
  <si>
    <t>09.09.2020 09:46:31</t>
  </si>
  <si>
    <t>09.09.2020 09:46:33</t>
  </si>
  <si>
    <t>09.09.2020 09:46:37</t>
  </si>
  <si>
    <t>09.09.2020 09:46:39</t>
  </si>
  <si>
    <t>09.09.2020 09:47:48</t>
  </si>
  <si>
    <t>09.09.2020 09:47:50</t>
  </si>
  <si>
    <t>09.09.2020 09:47:51</t>
  </si>
  <si>
    <t>09.09.2020 09:48:47</t>
  </si>
  <si>
    <t>09.09.2020 09:48:48</t>
  </si>
  <si>
    <t>09.09.2020 09:49:04</t>
  </si>
  <si>
    <t>09.09.2020 09:49:06</t>
  </si>
  <si>
    <t>09.09.2020 09:49:07</t>
  </si>
  <si>
    <t>09.09.2020 09:49:09</t>
  </si>
  <si>
    <t>09.09.2020 09:49:10</t>
  </si>
  <si>
    <t>09.09.2020 09:49:21</t>
  </si>
  <si>
    <t>09.09.2020 09:49:22</t>
  </si>
  <si>
    <t>09.09.2020 09:49:37</t>
  </si>
  <si>
    <t>09.09.2020 09:49:39</t>
  </si>
  <si>
    <t>09.09.2020 09:49:45</t>
  </si>
  <si>
    <t>09.09.2020 09:49:46</t>
  </si>
  <si>
    <t>09.09.2020 09:49:48</t>
  </si>
  <si>
    <t>09.09.2020 09:50:47</t>
  </si>
  <si>
    <t>09.09.2020 09:51:18</t>
  </si>
  <si>
    <t>09.09.2020 09:51:19</t>
  </si>
  <si>
    <t>09.09.2020 09:51:21</t>
  </si>
  <si>
    <t>09.09.2020 09:51:28</t>
  </si>
  <si>
    <t>09.09.2020 09:51:30</t>
  </si>
  <si>
    <t>09.09.2020 09:51:31</t>
  </si>
  <si>
    <t>09.09.2020 09:51:33</t>
  </si>
  <si>
    <t>09.09.2020 09:51:39</t>
  </si>
  <si>
    <t>09.09.2020 09:51:40</t>
  </si>
  <si>
    <t>09.09.2020 09:52:03</t>
  </si>
  <si>
    <t>09.09.2020 09:52:04</t>
  </si>
  <si>
    <t>09.09.2020 09:52:13</t>
  </si>
  <si>
    <t>09.09.2020 09:52:22</t>
  </si>
  <si>
    <t>09.09.2020 09:52:24</t>
  </si>
  <si>
    <t>09.09.2020 09:52:25</t>
  </si>
  <si>
    <t>09.09.2020 09:52:48</t>
  </si>
  <si>
    <t>09.09.2020 09:52:50</t>
  </si>
  <si>
    <t>09.09.2020 09:52:51</t>
  </si>
  <si>
    <t>09.09.2020 09:53:12</t>
  </si>
  <si>
    <t>09.09.2020 09:53:13</t>
  </si>
  <si>
    <t>09.09.2020 09:53:15</t>
  </si>
  <si>
    <t>09.09.2020 09:53:31</t>
  </si>
  <si>
    <t>09.09.2020 09:53:33</t>
  </si>
  <si>
    <t>09.09.2020 09:53:34</t>
  </si>
  <si>
    <t>09.09.2020 09:53:36</t>
  </si>
  <si>
    <t>09.09.2020 09:54:47</t>
  </si>
  <si>
    <t>09.09.2020 09:54:48</t>
  </si>
  <si>
    <t>09.09.2020 09:54:54</t>
  </si>
  <si>
    <t>09.09.2020 09:54:56</t>
  </si>
  <si>
    <t>09.09.2020 09:55:27</t>
  </si>
  <si>
    <t>09.09.2020 09:55:30</t>
  </si>
  <si>
    <t>09.09.2020 09:55:31</t>
  </si>
  <si>
    <t>09.09.2020 09:55:33</t>
  </si>
  <si>
    <t>09.09.2020 09:55:34</t>
  </si>
  <si>
    <t>09.09.2020 09:55:36</t>
  </si>
  <si>
    <t>09.09.2020 09:55:37</t>
  </si>
  <si>
    <t>09.09.2020 09:57:57</t>
  </si>
  <si>
    <t>09.09.2020 09:57:59</t>
  </si>
  <si>
    <t>09.09.2020 09:58:00</t>
  </si>
  <si>
    <t>09.09.2020 09:58:15</t>
  </si>
  <si>
    <t>09.09.2020 09:58:17</t>
  </si>
  <si>
    <t>09.09.2020 09:58:18</t>
  </si>
  <si>
    <t>09.09.2020 09:58:23</t>
  </si>
  <si>
    <t>09.09.2020 09:58:26</t>
  </si>
  <si>
    <t>09.09.2020 09:58:27</t>
  </si>
  <si>
    <t>09.09.2020 09:58:29</t>
  </si>
  <si>
    <t>09.09.2020 09:58:30</t>
  </si>
  <si>
    <t>09.09.2020 09:58:32</t>
  </si>
  <si>
    <t>09.09.2020 09:58:50</t>
  </si>
  <si>
    <t>09.09.2020 09:58:52</t>
  </si>
  <si>
    <t>09.09.2020 09:58:53</t>
  </si>
  <si>
    <t>09.09.2020 09:58:58</t>
  </si>
  <si>
    <t>09.09.2020 09:58:59</t>
  </si>
  <si>
    <t>09.09.2020 10:00:13</t>
  </si>
  <si>
    <t>09.09.2020 10:00:15</t>
  </si>
  <si>
    <t>09.09.2020 10:00:16</t>
  </si>
  <si>
    <t>09.09.2020 10:01:48</t>
  </si>
  <si>
    <t>09.09.2020 10:01:50</t>
  </si>
  <si>
    <t>09.09.2020 10:01:51</t>
  </si>
  <si>
    <t>09.09.2020 10:03:31</t>
  </si>
  <si>
    <t>09.09.2020 10:03:33</t>
  </si>
  <si>
    <t>09.09.2020 10:03:34</t>
  </si>
  <si>
    <t>09.09.2020 10:03:36</t>
  </si>
  <si>
    <t>09.09.2020 10:04:12</t>
  </si>
  <si>
    <t>09.09.2020 10:04:13</t>
  </si>
  <si>
    <t>09.09.2020 10:04:18</t>
  </si>
  <si>
    <t>09.09.2020 10:04:21</t>
  </si>
  <si>
    <t>09.09.2020 10:05:18</t>
  </si>
  <si>
    <t>09.09.2020 10:05:19</t>
  </si>
  <si>
    <t>09.09.2020 10:06:15</t>
  </si>
  <si>
    <t>09.09.2020 10:06:18</t>
  </si>
  <si>
    <t>09.09.2020 10:06:21</t>
  </si>
  <si>
    <t>09.09.2020 10:06:22</t>
  </si>
  <si>
    <t>09.09.2020 10:07:47</t>
  </si>
  <si>
    <t>09.09.2020 10:07:48</t>
  </si>
  <si>
    <t>09.09.2020 10:07:50</t>
  </si>
  <si>
    <t>09.09.2020 10:07:53</t>
  </si>
  <si>
    <t>09.09.2020 10:07:56</t>
  </si>
  <si>
    <t>09.09.2020 10:07:57</t>
  </si>
  <si>
    <t>09.09.2020 10:07:59</t>
  </si>
  <si>
    <t>09.09.2020 10:08:17</t>
  </si>
  <si>
    <t>09.09.2020 10:08:18</t>
  </si>
  <si>
    <t>09.09.2020 10:08:20</t>
  </si>
  <si>
    <t>09.09.2020 10:08:26</t>
  </si>
  <si>
    <t>09.09.2020 10:08:27</t>
  </si>
  <si>
    <t>09.09.2020 10:08:29</t>
  </si>
  <si>
    <t>09.09.2020 10:09:28</t>
  </si>
  <si>
    <t>09.09.2020 10:09:30</t>
  </si>
  <si>
    <t>09.09.2020 10:09:31</t>
  </si>
  <si>
    <t>09.09.2020 10:09:57</t>
  </si>
  <si>
    <t>09.09.2020 10:09:59</t>
  </si>
  <si>
    <t>09.09.2020 10:10:00</t>
  </si>
  <si>
    <t>09.09.2020 10:10:02</t>
  </si>
  <si>
    <t>09.09.2020 10:10:03</t>
  </si>
  <si>
    <t>09.09.2020 10:10:12</t>
  </si>
  <si>
    <t>09.09.2020 10:10:14</t>
  </si>
  <si>
    <t>09.09.2020 10:10:15</t>
  </si>
  <si>
    <t>09.09.2020 10:10:17</t>
  </si>
  <si>
    <t>09.09.2020 10:10:23</t>
  </si>
  <si>
    <t>09.09.2020 10:10:24</t>
  </si>
  <si>
    <t>09.09.2020 10:11:06</t>
  </si>
  <si>
    <t>09.09.2020 10:11:07</t>
  </si>
  <si>
    <t>09.09.2020 10:11:09</t>
  </si>
  <si>
    <t>09.09.2020 10:11:22</t>
  </si>
  <si>
    <t>09.09.2020 10:11:24</t>
  </si>
  <si>
    <t>09.09.2020 10:11:25</t>
  </si>
  <si>
    <t>09.09.2020 10:11:37</t>
  </si>
  <si>
    <t>09.09.2020 10:11:39</t>
  </si>
  <si>
    <t>09.09.2020 10:11:40</t>
  </si>
  <si>
    <t>09.09.2020 10:11:42</t>
  </si>
  <si>
    <t>09.09.2020 10:12:12</t>
  </si>
  <si>
    <t>09.09.2020 10:12:13</t>
  </si>
  <si>
    <t>09.09.2020 10:12:15</t>
  </si>
  <si>
    <t>09.09.2020 10:12:16</t>
  </si>
  <si>
    <t>09.09.2020 10:12:18</t>
  </si>
  <si>
    <t>09.09.2020 10:12:40</t>
  </si>
  <si>
    <t>09.09.2020 10:12:50</t>
  </si>
  <si>
    <t>09.09.2020 10:12:56</t>
  </si>
  <si>
    <t>09.09.2020 10:12:57</t>
  </si>
  <si>
    <t>09.09.2020 10:12:59</t>
  </si>
  <si>
    <t>09.09.2020 10:13:17</t>
  </si>
  <si>
    <t>09.09.2020 10:13:18</t>
  </si>
  <si>
    <t>09.09.2020 10:13:20</t>
  </si>
  <si>
    <t>09.09.2020 10:13:23</t>
  </si>
  <si>
    <t>09.09.2020 10:13:24</t>
  </si>
  <si>
    <t>09.09.2020 10:13:26</t>
  </si>
  <si>
    <t>09.09.2020 10:13:27</t>
  </si>
  <si>
    <t>09.09.2020 10:13:29</t>
  </si>
  <si>
    <t>09.09.2020 10:13:43</t>
  </si>
  <si>
    <t>09.09.2020 10:13:44</t>
  </si>
  <si>
    <t>09.09.2020 10:13:46</t>
  </si>
  <si>
    <t>09.09.2020 10:13:47</t>
  </si>
  <si>
    <t>09.09.2020 10:13:49</t>
  </si>
  <si>
    <t>09.09.2020 10:14:16</t>
  </si>
  <si>
    <t>09.09.2020 10:14:18</t>
  </si>
  <si>
    <t>09.09.2020 10:14:19</t>
  </si>
  <si>
    <t>09.09.2020 10:14:21</t>
  </si>
  <si>
    <t>09.09.2020 10:14:31</t>
  </si>
  <si>
    <t>09.09.2020 10:14:33</t>
  </si>
  <si>
    <t>09.09.2020 10:14:34</t>
  </si>
  <si>
    <t>09.09.2020 10:14:36</t>
  </si>
  <si>
    <t>09.09.2020 10:14:37</t>
  </si>
  <si>
    <t>09.09.2020 10:14:51</t>
  </si>
  <si>
    <t>09.09.2020 10:14:53</t>
  </si>
  <si>
    <t>09.09.2020 10:14:54</t>
  </si>
  <si>
    <t>09.09.2020 10:14:56</t>
  </si>
  <si>
    <t>09.09.2020 10:14:57</t>
  </si>
  <si>
    <t>09.09.2020 10:14:59</t>
  </si>
  <si>
    <t>09.09.2020 10:15:00</t>
  </si>
  <si>
    <t>09.09.2020 10:15:02</t>
  </si>
  <si>
    <t>09.09.2020 10:15:03</t>
  </si>
  <si>
    <t>09.09.2020 10:15:06</t>
  </si>
  <si>
    <t>09.09.2020 10:15:08</t>
  </si>
  <si>
    <t>09.09.2020 10:15:09</t>
  </si>
  <si>
    <t>09.09.2020 10:15:15</t>
  </si>
  <si>
    <t>09.09.2020 10:15:17</t>
  </si>
  <si>
    <t>09.09.2020 10:15:18</t>
  </si>
  <si>
    <t>09.09.2020 10:15:20</t>
  </si>
  <si>
    <t>09.09.2020 10:15:21</t>
  </si>
  <si>
    <t>09.09.2020 10:15:23</t>
  </si>
  <si>
    <t>09.09.2020 10:15:33</t>
  </si>
  <si>
    <t>09.09.2020 10:15:35</t>
  </si>
  <si>
    <t>09.09.2020 10:15:39</t>
  </si>
  <si>
    <t>09.09.2020 10:15:41</t>
  </si>
  <si>
    <t>09.09.2020 10:15:47</t>
  </si>
  <si>
    <t>09.09.2020 10:15:48</t>
  </si>
  <si>
    <t>09.09.2020 10:15:50</t>
  </si>
  <si>
    <t>09.09.2020 10:15:51</t>
  </si>
  <si>
    <t>09.09.2020 10:15:59</t>
  </si>
  <si>
    <t>09.09.2020 10:16:00</t>
  </si>
  <si>
    <t>09.09.2020 10:16:47</t>
  </si>
  <si>
    <t>09.09.2020 10:16:49</t>
  </si>
  <si>
    <t>09.09.2020 10:16:50</t>
  </si>
  <si>
    <t>09.09.2020 10:17:00</t>
  </si>
  <si>
    <t>09.09.2020 10:17:01</t>
  </si>
  <si>
    <t>09.09.2020 10:17:03</t>
  </si>
  <si>
    <t>09.09.2020 10:17:04</t>
  </si>
  <si>
    <t>09.09.2020 10:17:06</t>
  </si>
  <si>
    <t>09.09.2020 10:17:07</t>
  </si>
  <si>
    <t>09.09.2020 10:17:10</t>
  </si>
  <si>
    <t>09.09.2020 10:17:12</t>
  </si>
  <si>
    <t>09.09.2020 10:17:13</t>
  </si>
  <si>
    <t>09.09.2020 10:17:43</t>
  </si>
  <si>
    <t>09.09.2020 10:17:45</t>
  </si>
  <si>
    <t>09.09.2020 10:17:46</t>
  </si>
  <si>
    <t>09.09.2020 10:17:48</t>
  </si>
  <si>
    <t>09.09.2020 10:17:49</t>
  </si>
  <si>
    <t>09.09.2020 10:17:51</t>
  </si>
  <si>
    <t>09.09.2020 10:17:52</t>
  </si>
  <si>
    <t>09.09.2020 10:18:09</t>
  </si>
  <si>
    <t>09.09.2020 10:18:10</t>
  </si>
  <si>
    <t>09.09.2020 10:18:12</t>
  </si>
  <si>
    <t>09.09.2020 10:18:31</t>
  </si>
  <si>
    <t>09.09.2020 10:19:44</t>
  </si>
  <si>
    <t>09.09.2020 10:19:50</t>
  </si>
  <si>
    <t>09.09.2020 10:19:51</t>
  </si>
  <si>
    <t>09.09.2020 10:19:53</t>
  </si>
  <si>
    <t>09.09.2020 10:19:57</t>
  </si>
  <si>
    <t>09.09.2020 10:20:51</t>
  </si>
  <si>
    <t>09.09.2020 10:20:53</t>
  </si>
  <si>
    <t>09.09.2020 10:21:13</t>
  </si>
  <si>
    <t>09.09.2020 10:21:15</t>
  </si>
  <si>
    <t>09.09.2020 10:22:22</t>
  </si>
  <si>
    <t>09.09.2020 10:22:24</t>
  </si>
  <si>
    <t>09.09.2020 10:22:25</t>
  </si>
  <si>
    <t>09.09.2020 10:22:33</t>
  </si>
  <si>
    <t>09.09.2020 10:23:15</t>
  </si>
  <si>
    <t>09.09.2020 10:23:16</t>
  </si>
  <si>
    <t>09.09.2020 10:23:18</t>
  </si>
  <si>
    <t>09.09.2020 10:23:19</t>
  </si>
  <si>
    <t>09.09.2020 10:23:21</t>
  </si>
  <si>
    <t>09.09.2020 10:23:22</t>
  </si>
  <si>
    <t>09.09.2020 10:23:24</t>
  </si>
  <si>
    <t>09.09.2020 10:23:25</t>
  </si>
  <si>
    <t>09.09.2020 10:23:37</t>
  </si>
  <si>
    <t>09.09.2020 10:23:39</t>
  </si>
  <si>
    <t>09.09.2020 10:23:50</t>
  </si>
  <si>
    <t>09.09.2020 10:23:57</t>
  </si>
  <si>
    <t>09.09.2020 10:23:59</t>
  </si>
  <si>
    <t>09.09.2020 10:24:00</t>
  </si>
  <si>
    <t>09.09.2020 10:24:35</t>
  </si>
  <si>
    <t>09.09.2020 10:24:37</t>
  </si>
  <si>
    <t>09.09.2020 10:24:38</t>
  </si>
  <si>
    <t>09.09.2020 10:24:59</t>
  </si>
  <si>
    <t>09.09.2020 10:25:01</t>
  </si>
  <si>
    <t>09.09.2020 10:25:02</t>
  </si>
  <si>
    <t>09.09.2020 10:25:30</t>
  </si>
  <si>
    <t>09.09.2020 10:25:31</t>
  </si>
  <si>
    <t>09.09.2020 10:25:57</t>
  </si>
  <si>
    <t>09.09.2020 10:25:58</t>
  </si>
  <si>
    <t>09.09.2020 10:26:00</t>
  </si>
  <si>
    <t>09.09.2020 10:26:06</t>
  </si>
  <si>
    <t>09.09.2020 10:26:07</t>
  </si>
  <si>
    <t>09.09.2020 10:26:09</t>
  </si>
  <si>
    <t>09.09.2020 10:26:10</t>
  </si>
  <si>
    <t>09.09.2020 10:26:12</t>
  </si>
  <si>
    <t>09.09.2020 10:26:13</t>
  </si>
  <si>
    <t>09.09.2020 10:27:07</t>
  </si>
  <si>
    <t>09.09.2020 10:27:09</t>
  </si>
  <si>
    <t>09.09.2020 10:27:53</t>
  </si>
  <si>
    <t>09.09.2020 10:27:56</t>
  </si>
  <si>
    <t>09.09.2020 10:27:57</t>
  </si>
  <si>
    <t>09.09.2020 10:27:59</t>
  </si>
  <si>
    <t>09.09.2020 10:28:00</t>
  </si>
  <si>
    <t>09.09.2020 10:28:02</t>
  </si>
  <si>
    <t>09.09.2020 10:28:03</t>
  </si>
  <si>
    <t>09.09.2020 10:28:08</t>
  </si>
  <si>
    <t>09.09.2020 10:28:11</t>
  </si>
  <si>
    <t>09.09.2020 10:28:23</t>
  </si>
  <si>
    <t>09.09.2020 10:28:24</t>
  </si>
  <si>
    <t>09.09.2020 10:28:37</t>
  </si>
  <si>
    <t>09.09.2020 10:28:38</t>
  </si>
  <si>
    <t>09.09.2020 10:28:43</t>
  </si>
  <si>
    <t>09.09.2020 10:28:44</t>
  </si>
  <si>
    <t>09.09.2020 10:28:46</t>
  </si>
  <si>
    <t>09.09.2020 10:29:04</t>
  </si>
  <si>
    <t>09.09.2020 10:29:06</t>
  </si>
  <si>
    <t>09.09.2020 10:29:09</t>
  </si>
  <si>
    <t>09.09.2020 10:29:10</t>
  </si>
  <si>
    <t>09.09.2020 10:29:25</t>
  </si>
  <si>
    <t>09.09.2020 10:29:27</t>
  </si>
  <si>
    <t>09.09.2020 10:29:28</t>
  </si>
  <si>
    <t>09.09.2020 10:29:30</t>
  </si>
  <si>
    <t>09.09.2020 10:29:31</t>
  </si>
  <si>
    <t>09.09.2020 10:29:33</t>
  </si>
  <si>
    <t>09.09.2020 10:29:34</t>
  </si>
  <si>
    <t>09.09.2020 10:30:09</t>
  </si>
  <si>
    <t>09.09.2020 10:30:10</t>
  </si>
  <si>
    <t>09.09.2020 10:30:12</t>
  </si>
  <si>
    <t>09.09.2020 10:30:13</t>
  </si>
  <si>
    <t>09.09.2020 10:31:27</t>
  </si>
  <si>
    <t>09.09.2020 10:31:33</t>
  </si>
  <si>
    <t>09.09.2020 10:31:34</t>
  </si>
  <si>
    <t>09.09.2020 10:31:36</t>
  </si>
  <si>
    <t>09.09.2020 10:31:38</t>
  </si>
  <si>
    <t>09.09.2020 10:31:42</t>
  </si>
  <si>
    <t>09.09.2020 10:31:43</t>
  </si>
  <si>
    <t>09.09.2020 10:31:59</t>
  </si>
  <si>
    <t>09.09.2020 10:32:00</t>
  </si>
  <si>
    <t>09.09.2020 10:32:02</t>
  </si>
  <si>
    <t>09.09.2020 10:32:03</t>
  </si>
  <si>
    <t>09.09.2020 10:32:05</t>
  </si>
  <si>
    <t>09.09.2020 10:32:09</t>
  </si>
  <si>
    <t>09.09.2020 10:32:11</t>
  </si>
  <si>
    <t>09.09.2020 10:32:50</t>
  </si>
  <si>
    <t>09.09.2020 10:33:09</t>
  </si>
  <si>
    <t>09.09.2020 10:33:10</t>
  </si>
  <si>
    <t>09.09.2020 10:33:12</t>
  </si>
  <si>
    <t>09.09.2020 10:33:13</t>
  </si>
  <si>
    <t>09.09.2020 10:33:19</t>
  </si>
  <si>
    <t>09.09.2020 10:33:38</t>
  </si>
  <si>
    <t>09.09.2020 10:33:39</t>
  </si>
  <si>
    <t>09.09.2020 10:33:40</t>
  </si>
  <si>
    <t>09.09.2020 10:33:42</t>
  </si>
  <si>
    <t>09.09.2020 10:33:48</t>
  </si>
  <si>
    <t>09.09.2020 10:33:53</t>
  </si>
  <si>
    <t>09.09.2020 10:33:54</t>
  </si>
  <si>
    <t>09.09.2020 10:34:22</t>
  </si>
  <si>
    <t>09.09.2020 10:34:24</t>
  </si>
  <si>
    <t>09.09.2020 10:34:25</t>
  </si>
  <si>
    <t>09.09.2020 10:34:50</t>
  </si>
  <si>
    <t>09.09.2020 10:34:51</t>
  </si>
  <si>
    <t>09.09.2020 10:34:53</t>
  </si>
  <si>
    <t>09.09.2020 10:34:56</t>
  </si>
  <si>
    <t>09.09.2020 10:36:36</t>
  </si>
  <si>
    <t>09.09.2020 10:36:37</t>
  </si>
  <si>
    <t>09.09.2020 10:36:39</t>
  </si>
  <si>
    <t>09.09.2020 10:37:09</t>
  </si>
  <si>
    <t>09.09.2020 10:37:10</t>
  </si>
  <si>
    <t>09.09.2020 10:37:16</t>
  </si>
  <si>
    <t>09.09.2020 10:37:18</t>
  </si>
  <si>
    <t>09.09.2020 10:37:19</t>
  </si>
  <si>
    <t>09.09.2020 10:37:40</t>
  </si>
  <si>
    <t>09.09.2020 10:37:42</t>
  </si>
  <si>
    <t>09.09.2020 10:37:43</t>
  </si>
  <si>
    <t>09.09.2020 10:37:59</t>
  </si>
  <si>
    <t>09.09.2020 10:38:00</t>
  </si>
  <si>
    <t>09.09.2020 10:38:27</t>
  </si>
  <si>
    <t>09.09.2020 10:38:29</t>
  </si>
  <si>
    <t>09.09.2020 10:38:40</t>
  </si>
  <si>
    <t>09.09.2020 10:38:41</t>
  </si>
  <si>
    <t>09.09.2020 10:39:06</t>
  </si>
  <si>
    <t>09.09.2020 10:39:07</t>
  </si>
  <si>
    <t>09.09.2020 10:39:09</t>
  </si>
  <si>
    <t>09.09.2020 10:39:24</t>
  </si>
  <si>
    <t>09.09.2020 10:39:25</t>
  </si>
  <si>
    <t>09.09.2020 10:39:27</t>
  </si>
  <si>
    <t>09.09.2020 10:39:28</t>
  </si>
  <si>
    <t>09.09.2020 10:39:30</t>
  </si>
  <si>
    <t>09.09.2020 10:39:45</t>
  </si>
  <si>
    <t>09.09.2020 10:39:56</t>
  </si>
  <si>
    <t>09.09.2020 10:40:03</t>
  </si>
  <si>
    <t>09.09.2020 10:40:04</t>
  </si>
  <si>
    <t>09.09.2020 10:40:06</t>
  </si>
  <si>
    <t>09.09.2020 10:40:15</t>
  </si>
  <si>
    <t>09.09.2020 10:40:16</t>
  </si>
  <si>
    <t>09.09.2020 10:40:18</t>
  </si>
  <si>
    <t>09.09.2020 10:40:39</t>
  </si>
  <si>
    <t>09.09.2020 10:40:40</t>
  </si>
  <si>
    <t>09.09.2020 10:40:42</t>
  </si>
  <si>
    <t>09.09.2020 10:40:43</t>
  </si>
  <si>
    <t>09.09.2020 10:40:54</t>
  </si>
  <si>
    <t>09.09.2020 10:41:27</t>
  </si>
  <si>
    <t>09.09.2020 10:41:48</t>
  </si>
  <si>
    <t>09.09.2020 10:41:50</t>
  </si>
  <si>
    <t>09.09.2020 10:41:51</t>
  </si>
  <si>
    <t>09.09.2020 10:42:21</t>
  </si>
  <si>
    <t>09.09.2020 10:42:22</t>
  </si>
  <si>
    <t>09.09.2020 10:42:24</t>
  </si>
  <si>
    <t>09.09.2020 10:42:40</t>
  </si>
  <si>
    <t>09.09.2020 10:42:42</t>
  </si>
  <si>
    <t>09.09.2020 10:43:13</t>
  </si>
  <si>
    <t>09.09.2020 10:43:15</t>
  </si>
  <si>
    <t>09.09.2020 10:43:16</t>
  </si>
  <si>
    <t>09.09.2020 10:43:18</t>
  </si>
  <si>
    <t>09.09.2020 10:43:19</t>
  </si>
  <si>
    <t>09.09.2020 10:43:21</t>
  </si>
  <si>
    <t>09.09.2020 10:43:27</t>
  </si>
  <si>
    <t>09.09.2020 10:43:28</t>
  </si>
  <si>
    <t>09.09.2020 10:43:30</t>
  </si>
  <si>
    <t>09.09.2020 10:43:31</t>
  </si>
  <si>
    <t>09.09.2020 10:43:33</t>
  </si>
  <si>
    <t>09.09.2020 10:44:04</t>
  </si>
  <si>
    <t>09.09.2020 10:44:06</t>
  </si>
  <si>
    <t>09.09.2020 10:44:07</t>
  </si>
  <si>
    <t>09.09.2020 10:44:10</t>
  </si>
  <si>
    <t>09.09.2020 10:44:12</t>
  </si>
  <si>
    <t>09.09.2020 10:44:19</t>
  </si>
  <si>
    <t>09.09.2020 10:44:21</t>
  </si>
  <si>
    <t>09.09.2020 10:44:30</t>
  </si>
  <si>
    <t>09.09.2020 10:44:31</t>
  </si>
  <si>
    <t>09.09.2020 10:44:33</t>
  </si>
  <si>
    <t>09.09.2020 10:44:34</t>
  </si>
  <si>
    <t>09.09.2020 10:44:36</t>
  </si>
  <si>
    <t>09.09.2020 10:44:37</t>
  </si>
  <si>
    <t>09.09.2020 10:44:39</t>
  </si>
  <si>
    <t>09.09.2020 10:44:40</t>
  </si>
  <si>
    <t>09.09.2020 10:44:42</t>
  </si>
  <si>
    <t>09.09.2020 10:44:45</t>
  </si>
  <si>
    <t>09.09.2020 10:44:46</t>
  </si>
  <si>
    <t>09.09.2020 10:44:58</t>
  </si>
  <si>
    <t>09.09.2020 10:45:00</t>
  </si>
  <si>
    <t>09.09.2020 10:45:01</t>
  </si>
  <si>
    <t>09.09.2020 10:45:03</t>
  </si>
  <si>
    <t>09.09.2020 10:45:04</t>
  </si>
  <si>
    <t>09.09.2020 10:45:26</t>
  </si>
  <si>
    <t>09.09.2020 10:45:27</t>
  </si>
  <si>
    <t>09.09.2020 10:45:29</t>
  </si>
  <si>
    <t>09.09.2020 10:45:51</t>
  </si>
  <si>
    <t>09.09.2020 10:45:53</t>
  </si>
  <si>
    <t>09.09.2020 10:45:54</t>
  </si>
  <si>
    <t>09.09.2020 10:45:56</t>
  </si>
  <si>
    <t>09.09.2020 10:45:57</t>
  </si>
  <si>
    <t>09.09.2020 10:45:59</t>
  </si>
  <si>
    <t>09.09.2020 10:46:31</t>
  </si>
  <si>
    <t>09.09.2020 10:46:32</t>
  </si>
  <si>
    <t>09.09.2020 10:46:34</t>
  </si>
  <si>
    <t>09.09.2020 10:46:35</t>
  </si>
  <si>
    <t>09.09.2020 10:46:37</t>
  </si>
  <si>
    <t>09.09.2020 10:46:38</t>
  </si>
  <si>
    <t>09.09.2020 10:46:40</t>
  </si>
  <si>
    <t>09.09.2020 10:46:50</t>
  </si>
  <si>
    <t>09.09.2020 10:46:52</t>
  </si>
  <si>
    <t>09.09.2020 10:46:54</t>
  </si>
  <si>
    <t>09.09.2020 10:47:12</t>
  </si>
  <si>
    <t>09.09.2020 10:47:13</t>
  </si>
  <si>
    <t>09.09.2020 10:47:15</t>
  </si>
  <si>
    <t>09.09.2020 10:47:19</t>
  </si>
  <si>
    <t>09.09.2020 10:47:21</t>
  </si>
  <si>
    <t>09.09.2020 10:47:22</t>
  </si>
  <si>
    <t>09.09.2020 10:47:24</t>
  </si>
  <si>
    <t>09.09.2020 10:48:15</t>
  </si>
  <si>
    <t>09.09.2020 10:48:16</t>
  </si>
  <si>
    <t>09.09.2020 10:48:18</t>
  </si>
  <si>
    <t>09.09.2020 10:48:54</t>
  </si>
  <si>
    <t>09.09.2020 10:48:56</t>
  </si>
  <si>
    <t>09.09.2020 10:48:57</t>
  </si>
  <si>
    <t>09.09.2020 10:49:24</t>
  </si>
  <si>
    <t>09.09.2020 10:49:25</t>
  </si>
  <si>
    <t>09.09.2020 10:49:41</t>
  </si>
  <si>
    <t>09.09.2020 10:49:42</t>
  </si>
  <si>
    <t>09.09.2020 10:49:44</t>
  </si>
  <si>
    <t>09.09.2020 10:50:24</t>
  </si>
  <si>
    <t>09.09.2020 10:50:25</t>
  </si>
  <si>
    <t>09.09.2020 10:50:36</t>
  </si>
  <si>
    <t>09.09.2020 10:50:37</t>
  </si>
  <si>
    <t>09.09.2020 10:50:39</t>
  </si>
  <si>
    <t>09.09.2020 10:50:44</t>
  </si>
  <si>
    <t>09.09.2020 10:50:45</t>
  </si>
  <si>
    <t>09.09.2020 10:50:47</t>
  </si>
  <si>
    <t>09.09.2020 10:52:09</t>
  </si>
  <si>
    <t>09.09.2020 10:52:10</t>
  </si>
  <si>
    <t>09.09.2020 10:52:12</t>
  </si>
  <si>
    <t>09.09.2020 10:52:13</t>
  </si>
  <si>
    <t>09.09.2020 10:52:22</t>
  </si>
  <si>
    <t>09.09.2020 10:52:24</t>
  </si>
  <si>
    <t>09.09.2020 10:52:25</t>
  </si>
  <si>
    <t>09.09.2020 10:52:31</t>
  </si>
  <si>
    <t>09.09.2020 10:52:33</t>
  </si>
  <si>
    <t>09.09.2020 10:52:34</t>
  </si>
  <si>
    <t>09.09.2020 10:52:36</t>
  </si>
  <si>
    <t>09.09.2020 10:53:09</t>
  </si>
  <si>
    <t>09.09.2020 10:53:12</t>
  </si>
  <si>
    <t>09.09.2020 10:53:13</t>
  </si>
  <si>
    <t>09.09.2020 10:53:15</t>
  </si>
  <si>
    <t>09.09.2020 10:53:24</t>
  </si>
  <si>
    <t>09.09.2020 10:53:25</t>
  </si>
  <si>
    <t>09.09.2020 10:53:27</t>
  </si>
  <si>
    <t>09.09.2020 10:53:28</t>
  </si>
  <si>
    <t>09.09.2020 10:53:30</t>
  </si>
  <si>
    <t>09.09.2020 10:53:31</t>
  </si>
  <si>
    <t>09.09.2020 10:53:33</t>
  </si>
  <si>
    <t>09.09.2020 10:53:53</t>
  </si>
  <si>
    <t>09.09.2020 10:53:59</t>
  </si>
  <si>
    <t>09.09.2020 10:54:00</t>
  </si>
  <si>
    <t>09.09.2020 10:54:02</t>
  </si>
  <si>
    <t>09.09.2020 10:54:03</t>
  </si>
  <si>
    <t>09.09.2020 10:54:05</t>
  </si>
  <si>
    <t>09.09.2020 10:54:06</t>
  </si>
  <si>
    <t>09.09.2020 10:54:15</t>
  </si>
  <si>
    <t>09.09.2020 10:54:21</t>
  </si>
  <si>
    <t>09.09.2020 10:54:23</t>
  </si>
  <si>
    <t>09.09.2020 10:54:24</t>
  </si>
  <si>
    <t>09.09.2020 10:54:26</t>
  </si>
  <si>
    <t>09.09.2020 10:54:27</t>
  </si>
  <si>
    <t>09.09.2020 10:55:45</t>
  </si>
  <si>
    <t>09.09.2020 10:55:47</t>
  </si>
  <si>
    <t>09.09.2020 10:55:48</t>
  </si>
  <si>
    <t>09.09.2020 10:56:36</t>
  </si>
  <si>
    <t>09.09.2020 10:56:38</t>
  </si>
  <si>
    <t>09.09.2020 10:56:39</t>
  </si>
  <si>
    <t>09.09.2020 10:57:45</t>
  </si>
  <si>
    <t>09.09.2020 10:57:47</t>
  </si>
  <si>
    <t>09.09.2020 10:57:48</t>
  </si>
  <si>
    <t>09.09.2020 10:57:57</t>
  </si>
  <si>
    <t>09.09.2020 10:57:59</t>
  </si>
  <si>
    <t>09.09.2020 10:58:56</t>
  </si>
  <si>
    <t>09.09.2020 10:58:58</t>
  </si>
  <si>
    <t>09.09.2020 10:58:59</t>
  </si>
  <si>
    <t>09.09.2020 10:59:11</t>
  </si>
  <si>
    <t>09.09.2020 10:59:22</t>
  </si>
  <si>
    <t>09.09.2020 10:59:30</t>
  </si>
  <si>
    <t>09.09.2020 10:59:37</t>
  </si>
  <si>
    <t>09.09.2020 10:59:39</t>
  </si>
  <si>
    <t>09.09.2020 10:59:40</t>
  </si>
  <si>
    <t>09.09.2020 11:00:12</t>
  </si>
  <si>
    <t>09.09.2020 11:00:13</t>
  </si>
  <si>
    <t>09.09.2020 11:00:15</t>
  </si>
  <si>
    <t>09.09.2020 11:00:16</t>
  </si>
  <si>
    <t>09.09.2020 11:00:19</t>
  </si>
  <si>
    <t>09.09.2020 11:00:21</t>
  </si>
  <si>
    <t>09.09.2020 11:00:22</t>
  </si>
  <si>
    <t>09.09.2020 11:01:12</t>
  </si>
  <si>
    <t>09.09.2020 11:01:59</t>
  </si>
  <si>
    <t>09.09.2020 11:02:00</t>
  </si>
  <si>
    <t>09.09.2020 11:02:14</t>
  </si>
  <si>
    <t>09.09.2020 11:02:15</t>
  </si>
  <si>
    <t>09.09.2020 11:02:17</t>
  </si>
  <si>
    <t>09.09.2020 11:03:50</t>
  </si>
  <si>
    <t>09.09.2020 11:03:51</t>
  </si>
  <si>
    <t>09.09.2020 11:03:53</t>
  </si>
  <si>
    <t>09.09.2020 11:03:54</t>
  </si>
  <si>
    <t>09.09.2020 11:03:56</t>
  </si>
  <si>
    <t>09.09.2020 11:03:57</t>
  </si>
  <si>
    <t>09.09.2020 11:03:59</t>
  </si>
  <si>
    <t>09.09.2020 11:04:11</t>
  </si>
  <si>
    <t>09.09.2020 11:04:12</t>
  </si>
  <si>
    <t>09.09.2020 11:04:14</t>
  </si>
  <si>
    <t>09.09.2020 11:04:18</t>
  </si>
  <si>
    <t>09.09.2020 11:04:20</t>
  </si>
  <si>
    <t>09.09.2020 11:05:59</t>
  </si>
  <si>
    <t>09.09.2020 11:06:00</t>
  </si>
  <si>
    <t>09.09.2020 11:06:02</t>
  </si>
  <si>
    <t>09.09.2020 11:06:03</t>
  </si>
  <si>
    <t>09.09.2020 11:06:15</t>
  </si>
  <si>
    <t>09.09.2020 11:06:17</t>
  </si>
  <si>
    <t>09.09.2020 11:06:18</t>
  </si>
  <si>
    <t>09.09.2020 11:06:31</t>
  </si>
  <si>
    <t>09.09.2020 11:06:32</t>
  </si>
  <si>
    <t>09.09.2020 11:06:34</t>
  </si>
  <si>
    <t>09.09.2020 11:06:56</t>
  </si>
  <si>
    <t>09.09.2020 11:06:58</t>
  </si>
  <si>
    <t>09.09.2020 11:06:59</t>
  </si>
  <si>
    <t>09.09.2020 11:07:01</t>
  </si>
  <si>
    <t>09.09.2020 11:07:02</t>
  </si>
  <si>
    <t>09.09.2020 11:07:11</t>
  </si>
  <si>
    <t>09.09.2020 11:07:13</t>
  </si>
  <si>
    <t>09.09.2020 11:07:14</t>
  </si>
  <si>
    <t>09.09.2020 11:07:16</t>
  </si>
  <si>
    <t>09.09.2020 11:07:17</t>
  </si>
  <si>
    <t>09.09.2020 11:07:19</t>
  </si>
  <si>
    <t>09.09.2020 11:07:20</t>
  </si>
  <si>
    <t>09.09.2020 11:07:22</t>
  </si>
  <si>
    <t>09.09.2020 11:07:23</t>
  </si>
  <si>
    <t>09.09.2020 11:07:39</t>
  </si>
  <si>
    <t>09.09.2020 11:07:40</t>
  </si>
  <si>
    <t>09.09.2020 11:07:42</t>
  </si>
  <si>
    <t>09.09.2020 11:07:49</t>
  </si>
  <si>
    <t>09.09.2020 11:07:51</t>
  </si>
  <si>
    <t>09.09.2020 11:08:41</t>
  </si>
  <si>
    <t>09.09.2020 11:08:42</t>
  </si>
  <si>
    <t>09.09.2020 11:08:44</t>
  </si>
  <si>
    <t>09.09.2020 11:10:56</t>
  </si>
  <si>
    <t>09.09.2020 11:10:57</t>
  </si>
  <si>
    <t>09.09.2020 11:11:15</t>
  </si>
  <si>
    <t>09.09.2020 11:11:16</t>
  </si>
  <si>
    <t>09.09.2020 11:11:18</t>
  </si>
  <si>
    <t>09.09.2020 11:11:33</t>
  </si>
  <si>
    <t>09.09.2020 11:11:34</t>
  </si>
  <si>
    <t>09.09.2020 11:12:53</t>
  </si>
  <si>
    <t>09.09.2020 11:12:54</t>
  </si>
  <si>
    <t>09.09.2020 11:12:56</t>
  </si>
  <si>
    <t>09.09.2020 11:12:57</t>
  </si>
  <si>
    <t>09.09.2020 11:12:59</t>
  </si>
  <si>
    <t>09.09.2020 11:13:02</t>
  </si>
  <si>
    <t>09.09.2020 11:13:03</t>
  </si>
  <si>
    <t>09.09.2020 11:13:05</t>
  </si>
  <si>
    <t>09.09.2020 11:13:06</t>
  </si>
  <si>
    <t>09.09.2020 11:13:09</t>
  </si>
  <si>
    <t>09.09.2020 11:13:11</t>
  </si>
  <si>
    <t>09.09.2020 11:13:21</t>
  </si>
  <si>
    <t>09.09.2020 11:13:23</t>
  </si>
  <si>
    <t>09.09.2020 11:13:24</t>
  </si>
  <si>
    <t>09.09.2020 11:13:36</t>
  </si>
  <si>
    <t>09.09.2020 11:13:38</t>
  </si>
  <si>
    <t>09.09.2020 11:13:40</t>
  </si>
  <si>
    <t>09.09.2020 11:13:41</t>
  </si>
  <si>
    <t>09.09.2020 11:13:43</t>
  </si>
  <si>
    <t>09.09.2020 11:13:44</t>
  </si>
  <si>
    <t>09.09.2020 11:13:45</t>
  </si>
  <si>
    <t>09.09.2020 11:13:47</t>
  </si>
  <si>
    <t>09.09.2020 11:13:52</t>
  </si>
  <si>
    <t>09.09.2020 11:13:53</t>
  </si>
  <si>
    <t>09.09.2020 11:14:31</t>
  </si>
  <si>
    <t>09.09.2020 11:14:33</t>
  </si>
  <si>
    <t>09.09.2020 11:14:34</t>
  </si>
  <si>
    <t>09.09.2020 11:14:37</t>
  </si>
  <si>
    <t>09.09.2020 11:15:48</t>
  </si>
  <si>
    <t>09.09.2020 11:15:50</t>
  </si>
  <si>
    <t>09.09.2020 11:15:51</t>
  </si>
  <si>
    <t>09.09.2020 11:15:53</t>
  </si>
  <si>
    <t>09.09.2020 11:16:39</t>
  </si>
  <si>
    <t>09.09.2020 11:16:41</t>
  </si>
  <si>
    <t>09.09.2020 11:16:42</t>
  </si>
  <si>
    <t>09.09.2020 11:16:44</t>
  </si>
  <si>
    <t>09.09.2020 11:17:04</t>
  </si>
  <si>
    <t>09.09.2020 11:17:06</t>
  </si>
  <si>
    <t>09.09.2020 11:17:07</t>
  </si>
  <si>
    <t>09.09.2020 11:17:09</t>
  </si>
  <si>
    <t>09.09.2020 11:17:10</t>
  </si>
  <si>
    <t>09.09.2020 11:17:19</t>
  </si>
  <si>
    <t>09.09.2020 11:17:21</t>
  </si>
  <si>
    <t>09.09.2020 11:17:22</t>
  </si>
  <si>
    <t>09.09.2020 11:17:31</t>
  </si>
  <si>
    <t>09.09.2020 11:17:33</t>
  </si>
  <si>
    <t>09.09.2020 11:17:34</t>
  </si>
  <si>
    <t>09.09.2020 11:17:36</t>
  </si>
  <si>
    <t>09.09.2020 11:17:39</t>
  </si>
  <si>
    <t>09.09.2020 11:17:40</t>
  </si>
  <si>
    <t>09.09.2020 11:18:25</t>
  </si>
  <si>
    <t>09.09.2020 11:18:27</t>
  </si>
  <si>
    <t>09.09.2020 11:18:28</t>
  </si>
  <si>
    <t>09.09.2020 11:18:44</t>
  </si>
  <si>
    <t>09.09.2020 11:18:48</t>
  </si>
  <si>
    <t>09.09.2020 11:18:50</t>
  </si>
  <si>
    <t>09.09.2020 11:18:51</t>
  </si>
  <si>
    <t>09.09.2020 11:19:25</t>
  </si>
  <si>
    <t>09.09.2020 11:19:27</t>
  </si>
  <si>
    <t>09.09.2020 11:19:28</t>
  </si>
  <si>
    <t>09.09.2020 11:19:31</t>
  </si>
  <si>
    <t>09.09.2020 11:19:33</t>
  </si>
  <si>
    <t>09.09.2020 11:19:34</t>
  </si>
  <si>
    <t>09.09.2020 11:19:37</t>
  </si>
  <si>
    <t>09.09.2020 11:19:39</t>
  </si>
  <si>
    <t>09.09.2020 11:19:48</t>
  </si>
  <si>
    <t>09.09.2020 11:19:50</t>
  </si>
  <si>
    <t>09.09.2020 11:19:51</t>
  </si>
  <si>
    <t>09.09.2020 11:19:53</t>
  </si>
  <si>
    <t>09.09.2020 11:19:54</t>
  </si>
  <si>
    <t>09.09.2020 11:21:30</t>
  </si>
  <si>
    <t>09.09.2020 11:21:31</t>
  </si>
  <si>
    <t>09.09.2020 11:21:34</t>
  </si>
  <si>
    <t>09.09.2020 11:21:36</t>
  </si>
  <si>
    <t>09.09.2020 11:22:21</t>
  </si>
  <si>
    <t>09.09.2020 11:22:22</t>
  </si>
  <si>
    <t>09.09.2020 11:22:24</t>
  </si>
  <si>
    <t>09.09.2020 11:22:25</t>
  </si>
  <si>
    <t>09.09.2020 11:22:30</t>
  </si>
  <si>
    <t>09.09.2020 11:22:31</t>
  </si>
  <si>
    <t>09.09.2020 11:22:34</t>
  </si>
  <si>
    <t>09.09.2020 11:22:36</t>
  </si>
  <si>
    <t>09.09.2020 11:22:37</t>
  </si>
  <si>
    <t>09.09.2020 11:23:41</t>
  </si>
  <si>
    <t>09.09.2020 11:23:42</t>
  </si>
  <si>
    <t>09.09.2020 11:23:48</t>
  </si>
  <si>
    <t>09.09.2020 11:23:50</t>
  </si>
  <si>
    <t>09.09.2020 11:23:51</t>
  </si>
  <si>
    <t>09.09.2020 11:23:53</t>
  </si>
  <si>
    <t>09.09.2020 11:23:54</t>
  </si>
  <si>
    <t>09.09.2020 11:24:15</t>
  </si>
  <si>
    <t>09.09.2020 11:24:16</t>
  </si>
  <si>
    <t>09.09.2020 11:24:18</t>
  </si>
  <si>
    <t>09.09.2020 11:24:19</t>
  </si>
  <si>
    <t>09.09.2020 11:24:21</t>
  </si>
  <si>
    <t>09.09.2020 11:24:45</t>
  </si>
  <si>
    <t>09.09.2020 11:24:47</t>
  </si>
  <si>
    <t>09.09.2020 11:25:01</t>
  </si>
  <si>
    <t>09.09.2020 11:25:03</t>
  </si>
  <si>
    <t>09.09.2020 11:25:22</t>
  </si>
  <si>
    <t>09.09.2020 11:25:24</t>
  </si>
  <si>
    <t>09.09.2020 11:25:25</t>
  </si>
  <si>
    <t>09.09.2020 11:26:07</t>
  </si>
  <si>
    <t>09.09.2020 11:26:09</t>
  </si>
  <si>
    <t>09.09.2020 11:26:10</t>
  </si>
  <si>
    <t>09.09.2020 11:27:03</t>
  </si>
  <si>
    <t>09.09.2020 11:27:04</t>
  </si>
  <si>
    <t>09.09.2020 11:27:06</t>
  </si>
  <si>
    <t>09.09.2020 11:27:40</t>
  </si>
  <si>
    <t>09.09.2020 11:27:42</t>
  </si>
  <si>
    <t>09.09.2020 11:27:51</t>
  </si>
  <si>
    <t>09.09.2020 11:27:53</t>
  </si>
  <si>
    <t>09.09.2020 11:28:21</t>
  </si>
  <si>
    <t>09.09.2020 11:29:44</t>
  </si>
  <si>
    <t>09.09.2020 11:29:45</t>
  </si>
  <si>
    <t>09.09.2020 11:29:47</t>
  </si>
  <si>
    <t>09.09.2020 11:29:53</t>
  </si>
  <si>
    <t>09.09.2020 11:29:54</t>
  </si>
  <si>
    <t>09.09.2020 11:29:56</t>
  </si>
  <si>
    <t>09.09.2020 11:30:01</t>
  </si>
  <si>
    <t>09.09.2020 11:30:03</t>
  </si>
  <si>
    <t>09.09.2020 11:30:04</t>
  </si>
  <si>
    <t>09.09.2020 11:31:36</t>
  </si>
  <si>
    <t>09.09.2020 11:31:37</t>
  </si>
  <si>
    <t>09.09.2020 11:31:41</t>
  </si>
  <si>
    <t>09.09.2020 11:31:42</t>
  </si>
  <si>
    <t>09.09.2020 11:31:44</t>
  </si>
  <si>
    <t>09.09.2020 11:31:45</t>
  </si>
  <si>
    <t>09.09.2020 11:32:24</t>
  </si>
  <si>
    <t>09.09.2020 11:32:25</t>
  </si>
  <si>
    <t>09.09.2020 11:32:27</t>
  </si>
  <si>
    <t>09.09.2020 11:32:45</t>
  </si>
  <si>
    <t>09.09.2020 11:33:01</t>
  </si>
  <si>
    <t>09.09.2020 11:33:03</t>
  </si>
  <si>
    <t>09.09.2020 11:33:04</t>
  </si>
  <si>
    <t>09.09.2020 11:33:06</t>
  </si>
  <si>
    <t>09.09.2020 11:33:15</t>
  </si>
  <si>
    <t>09.09.2020 11:33:16</t>
  </si>
  <si>
    <t>09.09.2020 11:33:18</t>
  </si>
  <si>
    <t>09.09.2020 11:33:21</t>
  </si>
  <si>
    <t>09.09.2020 11:33:22</t>
  </si>
  <si>
    <t>09.09.2020 11:33:24</t>
  </si>
  <si>
    <t>09.09.2020 11:36:09</t>
  </si>
  <si>
    <t>09.09.2020 11:36:10</t>
  </si>
  <si>
    <t>09.09.2020 11:36:12</t>
  </si>
  <si>
    <t>09.09.2020 11:36:13</t>
  </si>
  <si>
    <t>09.09.2020 11:36:21</t>
  </si>
  <si>
    <t>09.09.2020 11:36:22</t>
  </si>
  <si>
    <t>09.09.2020 11:36:24</t>
  </si>
  <si>
    <t>09.09.2020 11:36:30</t>
  </si>
  <si>
    <t>09.09.2020 11:36:31</t>
  </si>
  <si>
    <t>09.09.2020 11:36:33</t>
  </si>
  <si>
    <t>09.09.2020 11:36:36</t>
  </si>
  <si>
    <t>09.09.2020 11:36:37</t>
  </si>
  <si>
    <t>09.09.2020 11:36:39</t>
  </si>
  <si>
    <t>09.09.2020 11:36:40</t>
  </si>
  <si>
    <t>09.09.2020 11:36:42</t>
  </si>
  <si>
    <t>09.09.2020 11:36:43</t>
  </si>
  <si>
    <t>09.09.2020 11:37:18</t>
  </si>
  <si>
    <t>09.09.2020 11:37:19</t>
  </si>
  <si>
    <t>09.09.2020 11:37:21</t>
  </si>
  <si>
    <t>09.09.2020 11:37:22</t>
  </si>
  <si>
    <t>09.09.2020 11:38:53</t>
  </si>
  <si>
    <t>09.09.2020 11:38:56</t>
  </si>
  <si>
    <t>09.09.2020 11:38:59</t>
  </si>
  <si>
    <t>09.09.2020 11:39:00</t>
  </si>
  <si>
    <t>09.09.2020 11:39:29</t>
  </si>
  <si>
    <t>09.09.2020 11:39:31</t>
  </si>
  <si>
    <t>09.09.2020 11:39:53</t>
  </si>
  <si>
    <t>09.09.2020 11:39:55</t>
  </si>
  <si>
    <t>09.09.2020 11:39:58</t>
  </si>
  <si>
    <t>09.09.2020 11:40:53</t>
  </si>
  <si>
    <t>09.09.2020 11:40:54</t>
  </si>
  <si>
    <t>09.09.2020 11:41:35</t>
  </si>
  <si>
    <t>09.09.2020 11:41:39</t>
  </si>
  <si>
    <t>09.09.2020 11:41:41</t>
  </si>
  <si>
    <t>09.09.2020 11:41:42</t>
  </si>
  <si>
    <t>09.09.2020 11:41:44</t>
  </si>
  <si>
    <t>09.09.2020 11:41:48</t>
  </si>
  <si>
    <t>09.09.2020 11:41:51</t>
  </si>
  <si>
    <t>09.09.2020 11:42:03</t>
  </si>
  <si>
    <t>09.09.2020 11:42:04</t>
  </si>
  <si>
    <t>09.09.2020 11:42:06</t>
  </si>
  <si>
    <t>09.09.2020 11:42:07</t>
  </si>
  <si>
    <t>09.09.2020 11:42:09</t>
  </si>
  <si>
    <t>09.09.2020 11:42:10</t>
  </si>
  <si>
    <t>09.09.2020 11:42:12</t>
  </si>
  <si>
    <t>09.09.2020 11:42:18</t>
  </si>
  <si>
    <t>09.09.2020 11:42:19</t>
  </si>
  <si>
    <t>09.09.2020 11:42:21</t>
  </si>
  <si>
    <t>09.09.2020 11:42:22</t>
  </si>
  <si>
    <t>09.09.2020 11:42:39</t>
  </si>
  <si>
    <t>09.09.2020 11:42:40</t>
  </si>
  <si>
    <t>09.09.2020 11:42:46</t>
  </si>
  <si>
    <t>09.09.2020 11:42:48</t>
  </si>
  <si>
    <t>09.09.2020 11:43:12</t>
  </si>
  <si>
    <t>09.09.2020 11:43:13</t>
  </si>
  <si>
    <t>09.09.2020 11:43:54</t>
  </si>
  <si>
    <t>09.09.2020 11:43:56</t>
  </si>
  <si>
    <t>09.09.2020 11:44:03</t>
  </si>
  <si>
    <t>09.09.2020 11:44:04</t>
  </si>
  <si>
    <t>09.09.2020 11:45:25</t>
  </si>
  <si>
    <t>09.09.2020 11:45:27</t>
  </si>
  <si>
    <t>09.09.2020 11:45:28</t>
  </si>
  <si>
    <t>09.09.2020 11:45:34</t>
  </si>
  <si>
    <t>09.09.2020 11:45:36</t>
  </si>
  <si>
    <t>09.09.2020 11:45:47</t>
  </si>
  <si>
    <t>09.09.2020 11:46:18</t>
  </si>
  <si>
    <t>09.09.2020 11:46:19</t>
  </si>
  <si>
    <t>09.09.2020 11:47:25</t>
  </si>
  <si>
    <t>09.09.2020 11:47:27</t>
  </si>
  <si>
    <t>09.09.2020 11:47:34</t>
  </si>
  <si>
    <t>09.09.2020 11:47:36</t>
  </si>
  <si>
    <t>09.09.2020 11:47:39</t>
  </si>
  <si>
    <t>09.09.2020 11:47:42</t>
  </si>
  <si>
    <t>09.09.2020 11:47:43</t>
  </si>
  <si>
    <t>09.09.2020 11:47:45</t>
  </si>
  <si>
    <t>09.09.2020 11:48:21</t>
  </si>
  <si>
    <t>09.09.2020 11:48:22</t>
  </si>
  <si>
    <t>09.09.2020 11:48:24</t>
  </si>
  <si>
    <t>09.09.2020 11:48:25</t>
  </si>
  <si>
    <t>09.09.2020 11:49:50</t>
  </si>
  <si>
    <t>09.09.2020 11:49:51</t>
  </si>
  <si>
    <t>09.09.2020 11:50:10</t>
  </si>
  <si>
    <t>09.09.2020 11:50:12</t>
  </si>
  <si>
    <t>09.09.2020 11:50:13</t>
  </si>
  <si>
    <t>09.09.2020 11:50:15</t>
  </si>
  <si>
    <t>09.09.2020 11:50:16</t>
  </si>
  <si>
    <t>09.09.2020 11:50:18</t>
  </si>
  <si>
    <t>09.09.2020 11:50:19</t>
  </si>
  <si>
    <t>09.09.2020 11:50:21</t>
  </si>
  <si>
    <t>09.09.2020 11:50:22</t>
  </si>
  <si>
    <t>09.09.2020 11:50:24</t>
  </si>
  <si>
    <t>09.09.2020 11:50:25</t>
  </si>
  <si>
    <t>09.09.2020 11:50:27</t>
  </si>
  <si>
    <t>09.09.2020 11:50:28</t>
  </si>
  <si>
    <t>09.09.2020 11:50:36</t>
  </si>
  <si>
    <t>09.09.2020 11:50:37</t>
  </si>
  <si>
    <t>09.09.2020 11:50:39</t>
  </si>
  <si>
    <t>09.09.2020 11:50:40</t>
  </si>
  <si>
    <t>09.09.2020 11:51:09</t>
  </si>
  <si>
    <t>09.09.2020 11:51:10</t>
  </si>
  <si>
    <t>09.09.2020 11:51:13</t>
  </si>
  <si>
    <t>09.09.2020 11:51:15</t>
  </si>
  <si>
    <t>09.09.2020 11:51:27</t>
  </si>
  <si>
    <t>09.09.2020 11:51:28</t>
  </si>
  <si>
    <t>09.09.2020 11:51:30</t>
  </si>
  <si>
    <t>09.09.2020 11:51:37</t>
  </si>
  <si>
    <t>09.09.2020 11:51:42</t>
  </si>
  <si>
    <t>09.09.2020 11:51:51</t>
  </si>
  <si>
    <t>09.09.2020 11:51:53</t>
  </si>
  <si>
    <t>09.09.2020 11:51:54</t>
  </si>
  <si>
    <t>09.09.2020 11:52:00</t>
  </si>
  <si>
    <t>09.09.2020 11:52:01</t>
  </si>
  <si>
    <t>09.09.2020 11:52:03</t>
  </si>
  <si>
    <t>09.09.2020 11:52:04</t>
  </si>
  <si>
    <t>09.09.2020 11:52:06</t>
  </si>
  <si>
    <t>09.09.2020 11:52:22</t>
  </si>
  <si>
    <t>09.09.2020 11:52:24</t>
  </si>
  <si>
    <t>09.09.2020 11:52:47</t>
  </si>
  <si>
    <t>09.09.2020 11:52:48</t>
  </si>
  <si>
    <t>09.09.2020 11:52:50</t>
  </si>
  <si>
    <t>09.09.2020 11:52:51</t>
  </si>
  <si>
    <t>09.09.2020 11:53:01</t>
  </si>
  <si>
    <t>09.09.2020 11:53:03</t>
  </si>
  <si>
    <t>09.09.2020 11:53:04</t>
  </si>
  <si>
    <t>09.09.2020 11:53:06</t>
  </si>
  <si>
    <t>09.09.2020 11:54:01</t>
  </si>
  <si>
    <t>09.09.2020 11:54:03</t>
  </si>
  <si>
    <t>09.09.2020 11:54:04</t>
  </si>
  <si>
    <t>09.09.2020 11:54:19</t>
  </si>
  <si>
    <t>09.09.2020 11:54:21</t>
  </si>
  <si>
    <t>09.09.2020 11:54:22</t>
  </si>
  <si>
    <t>09.09.2020 11:54:34</t>
  </si>
  <si>
    <t>09.09.2020 11:54:36</t>
  </si>
  <si>
    <t>09.09.2020 11:54:37</t>
  </si>
  <si>
    <t>09.09.2020 11:54:39</t>
  </si>
  <si>
    <t>09.09.2020 11:54:40</t>
  </si>
  <si>
    <t>09.09.2020 11:54:42</t>
  </si>
  <si>
    <t>09.09.2020 11:54:54</t>
  </si>
  <si>
    <t>09.09.2020 11:55:01</t>
  </si>
  <si>
    <t>09.09.2020 11:55:03</t>
  </si>
  <si>
    <t>09.09.2020 11:55:04</t>
  </si>
  <si>
    <t>09.09.2020 11:55:47</t>
  </si>
  <si>
    <t>09.09.2020 11:55:48</t>
  </si>
  <si>
    <t>09.09.2020 11:55:50</t>
  </si>
  <si>
    <t>09.09.2020 11:56:10</t>
  </si>
  <si>
    <t>09.09.2020 11:56:12</t>
  </si>
  <si>
    <t>09.09.2020 11:56:13</t>
  </si>
  <si>
    <t>09.09.2020 11:56:48</t>
  </si>
  <si>
    <t>09.09.2020 11:57:34</t>
  </si>
  <si>
    <t>09.09.2020 11:57:36</t>
  </si>
  <si>
    <t>09.09.2020 11:57:37</t>
  </si>
  <si>
    <t>09.09.2020 11:57:39</t>
  </si>
  <si>
    <t>09.09.2020 11:57:42</t>
  </si>
  <si>
    <t>09.09.2020 11:57:45</t>
  </si>
  <si>
    <t>09.09.2020 11:57:48</t>
  </si>
  <si>
    <t>09.09.2020 11:57:50</t>
  </si>
  <si>
    <t>09.09.2020 11:58:19</t>
  </si>
  <si>
    <t>09.09.2020 11:58:22</t>
  </si>
  <si>
    <t>09.09.2020 11:58:24</t>
  </si>
  <si>
    <t>09.09.2020 11:58:25</t>
  </si>
  <si>
    <t>09.09.2020 11:58:27</t>
  </si>
  <si>
    <t>09.09.2020 11:58:37</t>
  </si>
  <si>
    <t>09.09.2020 11:58:39</t>
  </si>
  <si>
    <t>09.09.2020 11:58:40</t>
  </si>
  <si>
    <t>09.09.2020 11:58:42</t>
  </si>
  <si>
    <t>09.09.2020 11:58:43</t>
  </si>
  <si>
    <t>09.09.2020 11:58:45</t>
  </si>
  <si>
    <t>09.09.2020 11:59:03</t>
  </si>
  <si>
    <t>09.09.2020 11:59:04</t>
  </si>
  <si>
    <t>09.09.2020 11:59:09</t>
  </si>
  <si>
    <t>09.09.2020 11:59:10</t>
  </si>
  <si>
    <t>09.09.2020 11:59:12</t>
  </si>
  <si>
    <t>09.09.2020 11:59:13</t>
  </si>
  <si>
    <t>09.09.2020 11:59:40</t>
  </si>
  <si>
    <t>09.09.2020 11:59:42</t>
  </si>
  <si>
    <t>09.09.2020 11:59:43</t>
  </si>
  <si>
    <t>09.09.2020 12:00:10</t>
  </si>
  <si>
    <t>09.09.2020 12:00:12</t>
  </si>
  <si>
    <t>09.09.2020 12:00:13</t>
  </si>
  <si>
    <t>09.09.2020 12:00:16</t>
  </si>
  <si>
    <t>09.09.2020 12:00:19</t>
  </si>
  <si>
    <t>09.09.2020 12:00:22</t>
  </si>
  <si>
    <t>09.09.2020 12:00:25</t>
  </si>
  <si>
    <t>09.09.2020 12:00:27</t>
  </si>
  <si>
    <t>09.09.2020 12:00:28</t>
  </si>
  <si>
    <t>09.09.2020 12:00:34</t>
  </si>
  <si>
    <t>09.09.2020 12:00:39</t>
  </si>
  <si>
    <t>09.09.2020 12:00:40</t>
  </si>
  <si>
    <t>09.09.2020 12:00:42</t>
  </si>
  <si>
    <t>09.09.2020 12:00:45</t>
  </si>
  <si>
    <t>09.09.2020 12:00:46</t>
  </si>
  <si>
    <t>09.09.2020 12:00:48</t>
  </si>
  <si>
    <t>09.09.2020 12:00:49</t>
  </si>
  <si>
    <t>09.09.2020 12:00:51</t>
  </si>
  <si>
    <t>09.09.2020 12:00:52</t>
  </si>
  <si>
    <t>09.09.2020 12:00:58</t>
  </si>
  <si>
    <t>09.09.2020 12:01:03</t>
  </si>
  <si>
    <t>09.09.2020 12:01:05</t>
  </si>
  <si>
    <t>09.09.2020 12:01:06</t>
  </si>
  <si>
    <t>09.09.2020 12:01:08</t>
  </si>
  <si>
    <t>09.09.2020 12:01:12</t>
  </si>
  <si>
    <t>09.09.2020 12:01:15</t>
  </si>
  <si>
    <t>09.09.2020 12:01:17</t>
  </si>
  <si>
    <t>09.09.2020 12:01:18</t>
  </si>
  <si>
    <t>09.09.2020 12:01:45</t>
  </si>
  <si>
    <t>09.09.2020 12:01:47</t>
  </si>
  <si>
    <t>09.09.2020 12:01:48</t>
  </si>
  <si>
    <t>09.09.2020 12:01:54</t>
  </si>
  <si>
    <t>09.09.2020 12:01:56</t>
  </si>
  <si>
    <t>09.09.2020 12:01:57</t>
  </si>
  <si>
    <t>09.09.2020 12:02:01</t>
  </si>
  <si>
    <t>09.09.2020 12:02:07</t>
  </si>
  <si>
    <t>09.09.2020 12:02:09</t>
  </si>
  <si>
    <t>09.09.2020 12:02:10</t>
  </si>
  <si>
    <t>09.09.2020 12:02:12</t>
  </si>
  <si>
    <t>09.09.2020 12:03:06</t>
  </si>
  <si>
    <t>09.09.2020 12:03:07</t>
  </si>
  <si>
    <t>09.09.2020 12:03:09</t>
  </si>
  <si>
    <t>09.09.2020 12:03:10</t>
  </si>
  <si>
    <t>09.09.2020 12:03:12</t>
  </si>
  <si>
    <t>09.09.2020 12:03:16</t>
  </si>
  <si>
    <t>09.09.2020 12:03:21</t>
  </si>
  <si>
    <t>09.09.2020 12:03:24</t>
  </si>
  <si>
    <t>09.09.2020 12:03:25</t>
  </si>
  <si>
    <t>09.09.2020 12:03:27</t>
  </si>
  <si>
    <t>09.09.2020 12:03:28</t>
  </si>
  <si>
    <t>09.09.2020 12:03:30</t>
  </si>
  <si>
    <t>09.09.2020 12:03:31</t>
  </si>
  <si>
    <t>09.09.2020 12:03:33</t>
  </si>
  <si>
    <t>09.09.2020 12:04:01</t>
  </si>
  <si>
    <t>09.09.2020 12:04:03</t>
  </si>
  <si>
    <t>09.09.2020 12:04:04</t>
  </si>
  <si>
    <t>09.09.2020 12:04:06</t>
  </si>
  <si>
    <t>09.09.2020 12:04:09</t>
  </si>
  <si>
    <t>09.09.2020 12:04:22</t>
  </si>
  <si>
    <t>09.09.2020 12:04:34</t>
  </si>
  <si>
    <t>09.09.2020 12:04:36</t>
  </si>
  <si>
    <t>09.09.2020 12:04:37</t>
  </si>
  <si>
    <t>09.09.2020 12:04:39</t>
  </si>
  <si>
    <t>09.09.2020 12:04:40</t>
  </si>
  <si>
    <t>09.09.2020 12:04:42</t>
  </si>
  <si>
    <t>09.09.2020 12:04:43</t>
  </si>
  <si>
    <t>09.09.2020 12:04:45</t>
  </si>
  <si>
    <t>09.09.2020 12:04:46</t>
  </si>
  <si>
    <t>09.09.2020 12:05:10</t>
  </si>
  <si>
    <t>09.09.2020 12:05:12</t>
  </si>
  <si>
    <t>09.09.2020 12:05:13</t>
  </si>
  <si>
    <t>09.09.2020 12:05:15</t>
  </si>
  <si>
    <t>09.09.2020 12:05:27</t>
  </si>
  <si>
    <t>09.09.2020 12:05:28</t>
  </si>
  <si>
    <t>09.09.2020 12:05:40</t>
  </si>
  <si>
    <t>09.09.2020 12:05:42</t>
  </si>
  <si>
    <t>09.09.2020 12:05:43</t>
  </si>
  <si>
    <t>09.09.2020 12:05:47</t>
  </si>
  <si>
    <t>09.09.2020 12:05:57</t>
  </si>
  <si>
    <t>09.09.2020 12:05:59</t>
  </si>
  <si>
    <t>09.09.2020 12:06:11</t>
  </si>
  <si>
    <t>09.09.2020 12:06:12</t>
  </si>
  <si>
    <t>09.09.2020 12:06:14</t>
  </si>
  <si>
    <t>09.09.2020 12:06:30</t>
  </si>
  <si>
    <t>09.09.2020 12:06:32</t>
  </si>
  <si>
    <t>09.09.2020 12:06:33</t>
  </si>
  <si>
    <t>09.09.2020 12:06:35</t>
  </si>
  <si>
    <t>09.09.2020 12:06:36</t>
  </si>
  <si>
    <t>09.09.2020 12:06:38</t>
  </si>
  <si>
    <t>09.09.2020 12:06:59</t>
  </si>
  <si>
    <t>09.09.2020 12:07:01</t>
  </si>
  <si>
    <t>09.09.2020 12:07:02</t>
  </si>
  <si>
    <t>09.09.2020 12:07:04</t>
  </si>
  <si>
    <t>09.09.2020 12:07:07</t>
  </si>
  <si>
    <t>09.09.2020 12:07:08</t>
  </si>
  <si>
    <t>09.09.2020 12:07:10</t>
  </si>
  <si>
    <t>09.09.2020 12:07:17</t>
  </si>
  <si>
    <t>09.09.2020 12:07:19</t>
  </si>
  <si>
    <t>09.09.2020 12:07:20</t>
  </si>
  <si>
    <t>09.09.2020 12:07:28</t>
  </si>
  <si>
    <t>09.09.2020 12:07:29</t>
  </si>
  <si>
    <t>09.09.2020 12:07:31</t>
  </si>
  <si>
    <t>09.09.2020 12:07:32</t>
  </si>
  <si>
    <t>09.09.2020 12:07:34</t>
  </si>
  <si>
    <t>09.09.2020 12:07:35</t>
  </si>
  <si>
    <t>09.09.2020 12:07:37</t>
  </si>
  <si>
    <t>09.09.2020 12:07:44</t>
  </si>
  <si>
    <t>09.09.2020 12:07:46</t>
  </si>
  <si>
    <t>09.09.2020 12:07:47</t>
  </si>
  <si>
    <t>09.09.2020 12:07:49</t>
  </si>
  <si>
    <t>09.09.2020 12:07:50</t>
  </si>
  <si>
    <t>09.09.2020 12:07:52</t>
  </si>
  <si>
    <t>09.09.2020 12:07:55</t>
  </si>
  <si>
    <t>09.09.2020 12:07:56</t>
  </si>
  <si>
    <t>09.09.2020 12:08:10</t>
  </si>
  <si>
    <t>09.09.2020 12:08:12</t>
  </si>
  <si>
    <t>09.09.2020 12:08:13</t>
  </si>
  <si>
    <t>09.09.2020 12:08:15</t>
  </si>
  <si>
    <t>09.09.2020 12:08:22</t>
  </si>
  <si>
    <t>09.09.2020 12:08:33</t>
  </si>
  <si>
    <t>09.09.2020 12:08:34</t>
  </si>
  <si>
    <t>09.09.2020 12:08:36</t>
  </si>
  <si>
    <t>09.09.2020 12:08:37</t>
  </si>
  <si>
    <t>09.09.2020 12:08:41</t>
  </si>
  <si>
    <t>09.09.2020 12:08:42</t>
  </si>
  <si>
    <t>09.09.2020 12:08:44</t>
  </si>
  <si>
    <t>09.09.2020 12:09:01</t>
  </si>
  <si>
    <t>09.09.2020 12:09:03</t>
  </si>
  <si>
    <t>09.09.2020 12:09:04</t>
  </si>
  <si>
    <t>09.09.2020 12:09:06</t>
  </si>
  <si>
    <t>09.09.2020 12:09:07</t>
  </si>
  <si>
    <t>09.09.2020 12:09:10</t>
  </si>
  <si>
    <t>09.09.2020 12:09:27</t>
  </si>
  <si>
    <t>09.09.2020 12:09:42</t>
  </si>
  <si>
    <t>09.09.2020 12:09:43</t>
  </si>
  <si>
    <t>09.09.2020 12:09:45</t>
  </si>
  <si>
    <t>09.09.2020 12:09:47</t>
  </si>
  <si>
    <t>09.09.2020 12:09:56</t>
  </si>
  <si>
    <t>09.09.2020 12:09:57</t>
  </si>
  <si>
    <t>09.09.2020 12:09:59</t>
  </si>
  <si>
    <t>09.09.2020 12:10:00</t>
  </si>
  <si>
    <t>09.09.2020 12:10:02</t>
  </si>
  <si>
    <t>09.09.2020 12:10:03</t>
  </si>
  <si>
    <t>09.09.2020 12:10:05</t>
  </si>
  <si>
    <t>09.09.2020 12:10:06</t>
  </si>
  <si>
    <t>09.09.2020 12:10:08</t>
  </si>
  <si>
    <t>09.09.2020 12:10:09</t>
  </si>
  <si>
    <t>09.09.2020 12:10:11</t>
  </si>
  <si>
    <t>09.09.2020 12:10:12</t>
  </si>
  <si>
    <t>09.09.2020 12:10:14</t>
  </si>
  <si>
    <t>09.09.2020 12:10:15</t>
  </si>
  <si>
    <t>09.09.2020 12:10:17</t>
  </si>
  <si>
    <t>09.09.2020 12:10:18</t>
  </si>
  <si>
    <t>09.09.2020 12:10:20</t>
  </si>
  <si>
    <t>09.09.2020 12:10:21</t>
  </si>
  <si>
    <t>09.09.2020 12:10:23</t>
  </si>
  <si>
    <t>09.09.2020 12:10:24</t>
  </si>
  <si>
    <t>09.09.2020 12:10:26</t>
  </si>
  <si>
    <t>09.09.2020 12:10:27</t>
  </si>
  <si>
    <t>09.09.2020 12:10:30</t>
  </si>
  <si>
    <t>09.09.2020 12:10:32</t>
  </si>
  <si>
    <t>09.09.2020 12:10:33</t>
  </si>
  <si>
    <t>09.09.2020 12:10:35</t>
  </si>
  <si>
    <t>09.09.2020 12:10:39</t>
  </si>
  <si>
    <t>09.09.2020 12:10:41</t>
  </si>
  <si>
    <t>09.09.2020 12:10:42</t>
  </si>
  <si>
    <t>09.09.2020 12:10:45</t>
  </si>
  <si>
    <t>09.09.2020 12:10:47</t>
  </si>
  <si>
    <t>09.09.2020 12:10:48</t>
  </si>
  <si>
    <t>09.09.2020 12:10:50</t>
  </si>
  <si>
    <t>09.09.2020 12:10:51</t>
  </si>
  <si>
    <t>09.09.2020 12:11:18</t>
  </si>
  <si>
    <t>09.09.2020 12:11:19</t>
  </si>
  <si>
    <t>09.09.2020 12:11:21</t>
  </si>
  <si>
    <t>09.09.2020 12:11:27</t>
  </si>
  <si>
    <t>09.09.2020 12:11:28</t>
  </si>
  <si>
    <t>09.09.2020 12:11:30</t>
  </si>
  <si>
    <t>09.09.2020 12:11:31</t>
  </si>
  <si>
    <t>09.09.2020 12:11:33</t>
  </si>
  <si>
    <t>09.09.2020 12:11:36</t>
  </si>
  <si>
    <t>09.09.2020 12:11:37</t>
  </si>
  <si>
    <t>09.09.2020 12:11:39</t>
  </si>
  <si>
    <t>09.09.2020 12:11:40</t>
  </si>
  <si>
    <t>09.09.2020 12:11:42</t>
  </si>
  <si>
    <t>09.09.2020 12:11:43</t>
  </si>
  <si>
    <t>09.09.2020 12:11:48</t>
  </si>
  <si>
    <t>09.09.2020 12:11:49</t>
  </si>
  <si>
    <t>09.09.2020 12:11:51</t>
  </si>
  <si>
    <t>09.09.2020 12:11:52</t>
  </si>
  <si>
    <t>09.09.2020 12:11:54</t>
  </si>
  <si>
    <t>09.09.2020 12:12:00</t>
  </si>
  <si>
    <t>09.09.2020 12:12:03</t>
  </si>
  <si>
    <t>09.09.2020 12:12:04</t>
  </si>
  <si>
    <t>09.09.2020 12:12:06</t>
  </si>
  <si>
    <t>09.09.2020 12:12:07</t>
  </si>
  <si>
    <t>09.09.2020 12:12:09</t>
  </si>
  <si>
    <t>09.09.2020 12:12:10</t>
  </si>
  <si>
    <t>09.09.2020 12:12:16</t>
  </si>
  <si>
    <t>09.09.2020 12:12:27</t>
  </si>
  <si>
    <t>09.09.2020 12:12:28</t>
  </si>
  <si>
    <t>09.09.2020 12:12:30</t>
  </si>
  <si>
    <t>09.09.2020 12:12:36</t>
  </si>
  <si>
    <t>09.09.2020 12:12:37</t>
  </si>
  <si>
    <t>09.09.2020 12:12:39</t>
  </si>
  <si>
    <t>09.09.2020 12:12:42</t>
  </si>
  <si>
    <t>09.09.2020 12:12:43</t>
  </si>
  <si>
    <t>09.09.2020 12:12:45</t>
  </si>
  <si>
    <t>09.09.2020 12:12:46</t>
  </si>
  <si>
    <t>09.09.2020 12:12:51</t>
  </si>
  <si>
    <t>09.09.2020 12:12:57</t>
  </si>
  <si>
    <t>09.09.2020 12:12:58</t>
  </si>
  <si>
    <t>09.09.2020 12:13:00</t>
  </si>
  <si>
    <t>09.09.2020 12:13:09</t>
  </si>
  <si>
    <t>09.09.2020 12:13:12</t>
  </si>
  <si>
    <t>09.09.2020 12:13:14</t>
  </si>
  <si>
    <t>09.09.2020 12:13:15</t>
  </si>
  <si>
    <t>09.09.2020 12:13:26</t>
  </si>
  <si>
    <t>09.09.2020 12:13:27</t>
  </si>
  <si>
    <t>09.09.2020 12:13:29</t>
  </si>
  <si>
    <t>09.09.2020 12:13:30</t>
  </si>
  <si>
    <t>09.09.2020 12:13:35</t>
  </si>
  <si>
    <t>09.09.2020 12:13:36</t>
  </si>
  <si>
    <t>09.09.2020 12:13:38</t>
  </si>
  <si>
    <t>09.09.2020 12:13:54</t>
  </si>
  <si>
    <t>09.09.2020 12:13:57</t>
  </si>
  <si>
    <t>09.09.2020 12:13:59</t>
  </si>
  <si>
    <t>09.09.2020 12:14:00</t>
  </si>
  <si>
    <t>09.09.2020 12:14:13</t>
  </si>
  <si>
    <t>09.09.2020 12:14:14</t>
  </si>
  <si>
    <t>09.09.2020 12:14:16</t>
  </si>
  <si>
    <t>09.09.2020 12:14:26</t>
  </si>
  <si>
    <t>09.09.2020 12:14:31</t>
  </si>
  <si>
    <t>09.09.2020 12:14:32</t>
  </si>
  <si>
    <t>09.09.2020 12:14:35</t>
  </si>
  <si>
    <t>09.09.2020 12:14:43</t>
  </si>
  <si>
    <t>09.09.2020 12:14:47</t>
  </si>
  <si>
    <t>09.09.2020 12:14:49</t>
  </si>
  <si>
    <t>09.09.2020 12:14:53</t>
  </si>
  <si>
    <t>09.09.2020 12:14:55</t>
  </si>
  <si>
    <t>09.09.2020 12:14:56</t>
  </si>
  <si>
    <t>09.09.2020 12:15:04</t>
  </si>
  <si>
    <t>09.09.2020 12:15:06</t>
  </si>
  <si>
    <t>09.09.2020 12:15:19</t>
  </si>
  <si>
    <t>09.09.2020 12:15:21</t>
  </si>
  <si>
    <t>09.09.2020 12:15:22</t>
  </si>
  <si>
    <t>09.09.2020 12:15:44</t>
  </si>
  <si>
    <t>09.09.2020 12:15:45</t>
  </si>
  <si>
    <t>09.09.2020 12:15:47</t>
  </si>
  <si>
    <t>09.09.2020 12:15:48</t>
  </si>
  <si>
    <t>09.09.2020 12:15:57</t>
  </si>
  <si>
    <t>09.09.2020 12:15:59</t>
  </si>
  <si>
    <t>09.09.2020 12:16:00</t>
  </si>
  <si>
    <t>09.09.2020 12:16:02</t>
  </si>
  <si>
    <t>09.09.2020 12:16:06</t>
  </si>
  <si>
    <t>09.09.2020 12:16:08</t>
  </si>
  <si>
    <t>09.09.2020 12:16:09</t>
  </si>
  <si>
    <t>09.09.2020 12:16:17</t>
  </si>
  <si>
    <t>09.09.2020 12:16:18</t>
  </si>
  <si>
    <t>09.09.2020 12:16:20</t>
  </si>
  <si>
    <t>09.09.2020 12:16:21</t>
  </si>
  <si>
    <t>09.09.2020 12:16:23</t>
  </si>
  <si>
    <t>09.09.2020 12:16:24</t>
  </si>
  <si>
    <t>09.09.2020 12:16:26</t>
  </si>
  <si>
    <t>09.09.2020 12:16:29</t>
  </si>
  <si>
    <t>09.09.2020 12:16:30</t>
  </si>
  <si>
    <t>09.09.2020 12:16:32</t>
  </si>
  <si>
    <t>09.09.2020 12:16:41</t>
  </si>
  <si>
    <t>09.09.2020 12:16:42</t>
  </si>
  <si>
    <t>09.09.2020 12:16:44</t>
  </si>
  <si>
    <t>09.09.2020 12:16:45</t>
  </si>
  <si>
    <t>09.09.2020 12:17:18</t>
  </si>
  <si>
    <t>09.09.2020 12:17:19</t>
  </si>
  <si>
    <t>09.09.2020 12:17:21</t>
  </si>
  <si>
    <t>09.09.2020 12:17:22</t>
  </si>
  <si>
    <t>09.09.2020 12:17:44</t>
  </si>
  <si>
    <t>09.09.2020 12:17:45</t>
  </si>
  <si>
    <t>09.09.2020 12:17:47</t>
  </si>
  <si>
    <t>09.09.2020 12:17:48</t>
  </si>
  <si>
    <t>09.09.2020 12:17:50</t>
  </si>
  <si>
    <t>09.09.2020 12:17:51</t>
  </si>
  <si>
    <t>09.09.2020 12:17:53</t>
  </si>
  <si>
    <t>09.09.2020 12:17:57</t>
  </si>
  <si>
    <t>09.09.2020 12:17:59</t>
  </si>
  <si>
    <t>09.09.2020 12:18:00</t>
  </si>
  <si>
    <t>09.09.2020 12:18:02</t>
  </si>
  <si>
    <t>09.09.2020 12:18:26</t>
  </si>
  <si>
    <t>09.09.2020 12:18:27</t>
  </si>
  <si>
    <t>09.09.2020 12:18:29</t>
  </si>
  <si>
    <t>09.09.2020 12:18:49</t>
  </si>
  <si>
    <t>09.09.2020 12:18:59</t>
  </si>
  <si>
    <t>09.09.2020 12:19:01</t>
  </si>
  <si>
    <t>09.09.2020 12:19:04</t>
  </si>
  <si>
    <t>09.09.2020 12:19:05</t>
  </si>
  <si>
    <t>09.09.2020 12:19:07</t>
  </si>
  <si>
    <t>09.09.2020 12:19:08</t>
  </si>
  <si>
    <t>09.09.2020 12:19:42</t>
  </si>
  <si>
    <t>09.09.2020 12:19:43</t>
  </si>
  <si>
    <t>09.09.2020 12:19:45</t>
  </si>
  <si>
    <t>09.09.2020 12:19:48</t>
  </si>
  <si>
    <t>09.09.2020 12:19:49</t>
  </si>
  <si>
    <t>09.09.2020 12:19:51</t>
  </si>
  <si>
    <t>09.09.2020 12:19:57</t>
  </si>
  <si>
    <t>09.09.2020 12:20:25</t>
  </si>
  <si>
    <t>09.09.2020 12:20:27</t>
  </si>
  <si>
    <t>09.09.2020 12:20:28</t>
  </si>
  <si>
    <t>09.09.2020 12:20:31</t>
  </si>
  <si>
    <t>09.09.2020 12:20:33</t>
  </si>
  <si>
    <t>09.09.2020 12:20:34</t>
  </si>
  <si>
    <t>09.09.2020 12:20:37</t>
  </si>
  <si>
    <t>09.09.2020 12:20:39</t>
  </si>
  <si>
    <t>09.09.2020 12:20:42</t>
  </si>
  <si>
    <t>09.09.2020 12:20:43</t>
  </si>
  <si>
    <t>09.09.2020 12:20:45</t>
  </si>
  <si>
    <t>09.09.2020 12:20:46</t>
  </si>
  <si>
    <t>09.09.2020 12:20:48</t>
  </si>
  <si>
    <t>09.09.2020 12:20:49</t>
  </si>
  <si>
    <t>09.09.2020 12:21:31</t>
  </si>
  <si>
    <t>09.09.2020 12:21:33</t>
  </si>
  <si>
    <t>09.09.2020 12:21:34</t>
  </si>
  <si>
    <t>09.09.2020 12:22:16</t>
  </si>
  <si>
    <t>09.09.2020 12:22:18</t>
  </si>
  <si>
    <t>09.09.2020 12:22:21</t>
  </si>
  <si>
    <t>09.09.2020 12:22:22</t>
  </si>
  <si>
    <t>09.09.2020 12:22:24</t>
  </si>
  <si>
    <t>09.09.2020 12:22:25</t>
  </si>
  <si>
    <t>09.09.2020 12:22:27</t>
  </si>
  <si>
    <t>09.09.2020 12:22:28</t>
  </si>
  <si>
    <t>09.09.2020 12:22:30</t>
  </si>
  <si>
    <t>09.09.2020 12:23:42</t>
  </si>
  <si>
    <t>09.09.2020 12:23:51</t>
  </si>
  <si>
    <t>09.09.2020 12:23:53</t>
  </si>
  <si>
    <t>09.09.2020 12:23:54</t>
  </si>
  <si>
    <t>09.09.2020 12:24:53</t>
  </si>
  <si>
    <t>09.09.2020 12:24:54</t>
  </si>
  <si>
    <t>09.09.2020 12:25:44</t>
  </si>
  <si>
    <t>09.09.2020 12:25:45</t>
  </si>
  <si>
    <t>09.09.2020 12:26:22</t>
  </si>
  <si>
    <t>09.09.2020 12:26:24</t>
  </si>
  <si>
    <t>09.09.2020 12:26:25</t>
  </si>
  <si>
    <t>09.09.2020 12:26:30</t>
  </si>
  <si>
    <t>09.09.2020 12:26:31</t>
  </si>
  <si>
    <t>09.09.2020 12:26:33</t>
  </si>
  <si>
    <t>09.09.2020 12:27:09</t>
  </si>
  <si>
    <t>09.09.2020 12:27:10</t>
  </si>
  <si>
    <t>09.09.2020 12:27:12</t>
  </si>
  <si>
    <t>09.09.2020 12:27:13</t>
  </si>
  <si>
    <t>09.09.2020 12:27:15</t>
  </si>
  <si>
    <t>09.09.2020 12:27:31</t>
  </si>
  <si>
    <t>09.09.2020 12:27:33</t>
  </si>
  <si>
    <t>09.09.2020 12:27:34</t>
  </si>
  <si>
    <t>09.09.2020 12:27:51</t>
  </si>
  <si>
    <t>09.09.2020 12:27:53</t>
  </si>
  <si>
    <t>09.09.2020 12:27:54</t>
  </si>
  <si>
    <t>09.09.2020 12:28:04</t>
  </si>
  <si>
    <t>09.09.2020 12:28:06</t>
  </si>
  <si>
    <t>09.09.2020 12:28:07</t>
  </si>
  <si>
    <t>09.09.2020 12:28:09</t>
  </si>
  <si>
    <t>09.09.2020 12:28:37</t>
  </si>
  <si>
    <t>09.09.2020 12:28:39</t>
  </si>
  <si>
    <t>09.09.2020 12:28:40</t>
  </si>
  <si>
    <t>09.09.2020 12:29:53</t>
  </si>
  <si>
    <t>09.09.2020 12:29:54</t>
  </si>
  <si>
    <t>09.09.2020 12:29:57</t>
  </si>
  <si>
    <t>09.09.2020 12:29:59</t>
  </si>
  <si>
    <t>09.09.2020 12:30:00</t>
  </si>
  <si>
    <t>09.09.2020 12:30:24</t>
  </si>
  <si>
    <t>09.09.2020 12:30:26</t>
  </si>
  <si>
    <t>09.09.2020 12:30:27</t>
  </si>
  <si>
    <t>09.09.2020 12:30:29</t>
  </si>
  <si>
    <t>09.09.2020 12:30:35</t>
  </si>
  <si>
    <t>09.09.2020 12:30:37</t>
  </si>
  <si>
    <t>09.09.2020 12:31:22</t>
  </si>
  <si>
    <t>09.09.2020 12:31:24</t>
  </si>
  <si>
    <t>09.09.2020 12:31:25</t>
  </si>
  <si>
    <t>09.09.2020 12:31:37</t>
  </si>
  <si>
    <t>09.09.2020 12:31:39</t>
  </si>
  <si>
    <t>09.09.2020 12:31:40</t>
  </si>
  <si>
    <t>09.09.2020 12:32:06</t>
  </si>
  <si>
    <t>09.09.2020 12:32:07</t>
  </si>
  <si>
    <t>09.09.2020 12:32:09</t>
  </si>
  <si>
    <t>09.09.2020 12:32:10</t>
  </si>
  <si>
    <t>09.09.2020 12:32:12</t>
  </si>
  <si>
    <t>09.09.2020 12:32:18</t>
  </si>
  <si>
    <t>09.09.2020 12:32:19</t>
  </si>
  <si>
    <t>09.09.2020 12:32:21</t>
  </si>
  <si>
    <t>09.09.2020 12:32:22</t>
  </si>
  <si>
    <t>09.09.2020 12:32:40</t>
  </si>
  <si>
    <t>09.09.2020 12:32:42</t>
  </si>
  <si>
    <t>09.09.2020 12:32:43</t>
  </si>
  <si>
    <t>09.09.2020 12:32:45</t>
  </si>
  <si>
    <t>09.09.2020 12:33:10</t>
  </si>
  <si>
    <t>09.09.2020 12:33:12</t>
  </si>
  <si>
    <t>09.09.2020 12:33:13</t>
  </si>
  <si>
    <t>09.09.2020 12:33:15</t>
  </si>
  <si>
    <t>09.09.2020 12:33:54</t>
  </si>
  <si>
    <t>09.09.2020 12:33:56</t>
  </si>
  <si>
    <t>09.09.2020 12:33:57</t>
  </si>
  <si>
    <t>09.09.2020 12:34:06</t>
  </si>
  <si>
    <t>09.09.2020 12:34:15</t>
  </si>
  <si>
    <t>09.09.2020 12:34:16</t>
  </si>
  <si>
    <t>09.09.2020 12:34:18</t>
  </si>
  <si>
    <t>09.09.2020 12:34:19</t>
  </si>
  <si>
    <t>09.09.2020 12:35:22</t>
  </si>
  <si>
    <t>09.09.2020 12:35:24</t>
  </si>
  <si>
    <t>09.09.2020 12:35:25</t>
  </si>
  <si>
    <t>09.09.2020 12:35:54</t>
  </si>
  <si>
    <t>09.09.2020 12:36:04</t>
  </si>
  <si>
    <t>09.09.2020 12:36:06</t>
  </si>
  <si>
    <t>09.09.2020 12:36:07</t>
  </si>
  <si>
    <t>09.09.2020 12:36:38</t>
  </si>
  <si>
    <t>09.09.2020 12:36:39</t>
  </si>
  <si>
    <t>09.09.2020 12:37:25</t>
  </si>
  <si>
    <t>09.09.2020 12:37:27</t>
  </si>
  <si>
    <t>09.09.2020 12:37:28</t>
  </si>
  <si>
    <t>09.09.2020 12:37:30</t>
  </si>
  <si>
    <t>09.09.2020 12:38:07</t>
  </si>
  <si>
    <t>09.09.2020 12:38:09</t>
  </si>
  <si>
    <t>09.09.2020 12:38:10</t>
  </si>
  <si>
    <t>09.09.2020 12:38:12</t>
  </si>
  <si>
    <t>09.09.2020 12:38:13</t>
  </si>
  <si>
    <t>09.09.2020 12:38:25</t>
  </si>
  <si>
    <t>09.09.2020 12:39:31</t>
  </si>
  <si>
    <t>09.09.2020 12:39:33</t>
  </si>
  <si>
    <t>09.09.2020 12:39:34</t>
  </si>
  <si>
    <t>09.09.2020 12:39:36</t>
  </si>
  <si>
    <t>09.09.2020 12:39:37</t>
  </si>
  <si>
    <t>09.09.2020 12:40:04</t>
  </si>
  <si>
    <t>09.09.2020 12:40:06</t>
  </si>
  <si>
    <t>09.09.2020 12:40:07</t>
  </si>
  <si>
    <t>09.09.2020 12:40:09</t>
  </si>
  <si>
    <t>09.09.2020 12:40:10</t>
  </si>
  <si>
    <t>09.09.2020 12:40:12</t>
  </si>
  <si>
    <t>09.09.2020 12:40:16</t>
  </si>
  <si>
    <t>09.09.2020 12:40:21</t>
  </si>
  <si>
    <t>09.09.2020 12:40:22</t>
  </si>
  <si>
    <t>09.09.2020 12:41:04</t>
  </si>
  <si>
    <t>09.09.2020 12:41:06</t>
  </si>
  <si>
    <t>09.09.2020 12:41:16</t>
  </si>
  <si>
    <t>09.09.2020 12:41:18</t>
  </si>
  <si>
    <t>09.09.2020 12:41:19</t>
  </si>
  <si>
    <t>09.09.2020 12:42:01</t>
  </si>
  <si>
    <t>09.09.2020 12:42:27</t>
  </si>
  <si>
    <t>09.09.2020 12:42:28</t>
  </si>
  <si>
    <t>09.09.2020 12:42:30</t>
  </si>
  <si>
    <t>09.09.2020 12:42:33</t>
  </si>
  <si>
    <t>09.09.2020 12:42:34</t>
  </si>
  <si>
    <t>09.09.2020 12:42:42</t>
  </si>
  <si>
    <t>09.09.2020 12:42:43</t>
  </si>
  <si>
    <t>09.09.2020 12:42:45</t>
  </si>
  <si>
    <t>09.09.2020 12:42:46</t>
  </si>
  <si>
    <t>09.09.2020 12:42:48</t>
  </si>
  <si>
    <t>09.09.2020 12:43:06</t>
  </si>
  <si>
    <t>09.09.2020 12:43:07</t>
  </si>
  <si>
    <t>09.09.2020 12:43:09</t>
  </si>
  <si>
    <t>09.09.2020 12:43:10</t>
  </si>
  <si>
    <t>09.09.2020 12:43:19</t>
  </si>
  <si>
    <t>09.09.2020 12:43:21</t>
  </si>
  <si>
    <t>09.09.2020 12:43:36</t>
  </si>
  <si>
    <t>09.09.2020 12:43:37</t>
  </si>
  <si>
    <t>09.09.2020 12:43:46</t>
  </si>
  <si>
    <t>09.09.2020 12:43:48</t>
  </si>
  <si>
    <t>09.09.2020 12:43:49</t>
  </si>
  <si>
    <t>09.09.2020 12:43:51</t>
  </si>
  <si>
    <t>09.09.2020 12:43:57</t>
  </si>
  <si>
    <t>09.09.2020 12:43:59</t>
  </si>
  <si>
    <t>09.09.2020 12:44:00</t>
  </si>
  <si>
    <t>09.09.2020 12:44:33</t>
  </si>
  <si>
    <t>09.09.2020 12:44:35</t>
  </si>
  <si>
    <t>09.09.2020 12:44:36</t>
  </si>
  <si>
    <t>09.09.2020 12:44:38</t>
  </si>
  <si>
    <t>09.09.2020 12:45:10</t>
  </si>
  <si>
    <t>09.09.2020 12:45:12</t>
  </si>
  <si>
    <t>09.09.2020 12:45:56</t>
  </si>
  <si>
    <t>09.09.2020 12:45:57</t>
  </si>
  <si>
    <t>09.09.2020 12:46:18</t>
  </si>
  <si>
    <t>09.09.2020 12:46:19</t>
  </si>
  <si>
    <t>09.09.2020 12:46:30</t>
  </si>
  <si>
    <t>09.09.2020 12:46:34</t>
  </si>
  <si>
    <t>09.09.2020 12:46:36</t>
  </si>
  <si>
    <t>09.09.2020 12:46:37</t>
  </si>
  <si>
    <t>09.09.2020 12:46:39</t>
  </si>
  <si>
    <t>09.09.2020 12:46:40</t>
  </si>
  <si>
    <t>09.09.2020 12:46:42</t>
  </si>
  <si>
    <t>09.09.2020 12:46:43</t>
  </si>
  <si>
    <t>09.09.2020 12:46:46</t>
  </si>
  <si>
    <t>09.09.2020 12:46:48</t>
  </si>
  <si>
    <t>09.09.2020 12:46:50</t>
  </si>
  <si>
    <t>09.09.2020 12:46:52</t>
  </si>
  <si>
    <t>09.09.2020 12:46:54</t>
  </si>
  <si>
    <t>09.09.2020 12:46:55</t>
  </si>
  <si>
    <t>09.09.2020 12:46:57</t>
  </si>
  <si>
    <t>09.09.2020 12:46:59</t>
  </si>
  <si>
    <t>09.09.2020 12:47:00</t>
  </si>
  <si>
    <t>09.09.2020 12:47:02</t>
  </si>
  <si>
    <t>09.09.2020 12:47:03</t>
  </si>
  <si>
    <t>09.09.2020 12:47:39</t>
  </si>
  <si>
    <t>09.09.2020 12:48:28</t>
  </si>
  <si>
    <t>09.09.2020 12:48:30</t>
  </si>
  <si>
    <t>09.09.2020 12:48:31</t>
  </si>
  <si>
    <t>09.09.2020 12:48:33</t>
  </si>
  <si>
    <t>09.09.2020 12:48:57</t>
  </si>
  <si>
    <t>09.09.2020 12:48:59</t>
  </si>
  <si>
    <t>09.09.2020 12:49:00</t>
  </si>
  <si>
    <t>09.09.2020 12:49:11</t>
  </si>
  <si>
    <t>09.09.2020 12:49:12</t>
  </si>
  <si>
    <t>09.09.2020 12:49:15</t>
  </si>
  <si>
    <t>09.09.2020 12:49:17</t>
  </si>
  <si>
    <t>09.09.2020 12:49:18</t>
  </si>
  <si>
    <t>09.09.2020 12:49:21</t>
  </si>
  <si>
    <t>09.09.2020 12:49:23</t>
  </si>
  <si>
    <t>09.09.2020 12:49:24</t>
  </si>
  <si>
    <t>09.09.2020 12:49:26</t>
  </si>
  <si>
    <t>09.09.2020 12:49:27</t>
  </si>
  <si>
    <t>09.09.2020 12:49:30</t>
  </si>
  <si>
    <t>09.09.2020 12:49:32</t>
  </si>
  <si>
    <t>09.09.2020 12:50:21</t>
  </si>
  <si>
    <t>09.09.2020 12:50:22</t>
  </si>
  <si>
    <t>09.09.2020 12:50:24</t>
  </si>
  <si>
    <t>09.09.2020 12:50:25</t>
  </si>
  <si>
    <t>09.09.2020 12:50:57</t>
  </si>
  <si>
    <t>09.09.2020 12:50:59</t>
  </si>
  <si>
    <t>09.09.2020 12:51:05</t>
  </si>
  <si>
    <t>09.09.2020 12:51:06</t>
  </si>
  <si>
    <t>09.09.2020 12:51:14</t>
  </si>
  <si>
    <t>09.09.2020 12:51:15</t>
  </si>
  <si>
    <t>09.09.2020 12:51:17</t>
  </si>
  <si>
    <t>09.09.2020 12:51:27</t>
  </si>
  <si>
    <t>09.09.2020 12:51:29</t>
  </si>
  <si>
    <t>09.09.2020 12:51:30</t>
  </si>
  <si>
    <t>09.09.2020 12:51:32</t>
  </si>
  <si>
    <t>09.09.2020 12:51:33</t>
  </si>
  <si>
    <t>09.09.2020 12:52:06</t>
  </si>
  <si>
    <t>09.09.2020 12:52:10</t>
  </si>
  <si>
    <t>09.09.2020 12:52:12</t>
  </si>
  <si>
    <t>09.09.2020 12:52:13</t>
  </si>
  <si>
    <t>09.09.2020 12:52:30</t>
  </si>
  <si>
    <t>09.09.2020 12:52:31</t>
  </si>
  <si>
    <t>09.09.2020 12:52:33</t>
  </si>
  <si>
    <t>09.09.2020 12:52:34</t>
  </si>
  <si>
    <t>09.09.2020 12:52:50</t>
  </si>
  <si>
    <t>09.09.2020 12:52:51</t>
  </si>
  <si>
    <t>09.09.2020 12:53:07</t>
  </si>
  <si>
    <t>09.09.2020 12:53:09</t>
  </si>
  <si>
    <t>09.09.2020 12:53:18</t>
  </si>
  <si>
    <t>09.09.2020 12:53:19</t>
  </si>
  <si>
    <t>09.09.2020 12:53:21</t>
  </si>
  <si>
    <t>09.09.2020 12:53:22</t>
  </si>
  <si>
    <t>09.09.2020 12:53:24</t>
  </si>
  <si>
    <t>09.09.2020 12:53:37</t>
  </si>
  <si>
    <t>09.09.2020 12:53:39</t>
  </si>
  <si>
    <t>09.09.2020 12:53:57</t>
  </si>
  <si>
    <t>09.09.2020 12:53:59</t>
  </si>
  <si>
    <t>09.09.2020 12:54:00</t>
  </si>
  <si>
    <t>09.09.2020 12:54:02</t>
  </si>
  <si>
    <t>09.09.2020 12:55:06</t>
  </si>
  <si>
    <t>09.09.2020 12:55:07</t>
  </si>
  <si>
    <t>09.09.2020 12:55:09</t>
  </si>
  <si>
    <t>09.09.2020 12:55:10</t>
  </si>
  <si>
    <t>09.09.2020 12:55:31</t>
  </si>
  <si>
    <t>09.09.2020 12:55:33</t>
  </si>
  <si>
    <t>09.09.2020 12:55:34</t>
  </si>
  <si>
    <t>09.09.2020 12:55:36</t>
  </si>
  <si>
    <t>09.09.2020 12:55:37</t>
  </si>
  <si>
    <t>09.09.2020 12:55:39</t>
  </si>
  <si>
    <t>09.09.2020 12:55:40</t>
  </si>
  <si>
    <t>09.09.2020 12:56:28</t>
  </si>
  <si>
    <t>09.09.2020 12:56:30</t>
  </si>
  <si>
    <t>09.09.2020 12:56:50</t>
  </si>
  <si>
    <t>09.09.2020 12:56:51</t>
  </si>
  <si>
    <t>09.09.2020 12:57:09</t>
  </si>
  <si>
    <t>09.09.2020 12:57:10</t>
  </si>
  <si>
    <t>09.09.2020 12:57:15</t>
  </si>
  <si>
    <t>09.09.2020 12:57:16</t>
  </si>
  <si>
    <t>09.09.2020 12:57:18</t>
  </si>
  <si>
    <t>09.09.2020 12:57:33</t>
  </si>
  <si>
    <t>09.09.2020 12:57:34</t>
  </si>
  <si>
    <t>09.09.2020 12:57:36</t>
  </si>
  <si>
    <t>09.09.2020 12:57:37</t>
  </si>
  <si>
    <t>09.09.2020 12:58:10</t>
  </si>
  <si>
    <t>09.09.2020 12:58:12</t>
  </si>
  <si>
    <t>09.09.2020 12:58:13</t>
  </si>
  <si>
    <t>09.09.2020 12:58:40</t>
  </si>
  <si>
    <t>09.09.2020 12:58:42</t>
  </si>
  <si>
    <t>09.09.2020 12:59:07</t>
  </si>
  <si>
    <t>09.09.2020 12:59:09</t>
  </si>
  <si>
    <t>09.09.2020 12:59:10</t>
  </si>
  <si>
    <t>09.09.2020 12:59:18</t>
  </si>
  <si>
    <t>09.09.2020 12:59:19</t>
  </si>
  <si>
    <t>09.09.2020 12:59:51</t>
  </si>
  <si>
    <t>09.09.2020 12:59:53</t>
  </si>
  <si>
    <t>09.09.2020 12:59:54</t>
  </si>
  <si>
    <t>09.09.2020 13:00:56</t>
  </si>
  <si>
    <t>09.09.2020 13:00:57</t>
  </si>
  <si>
    <t>09.09.2020 13:00:59</t>
  </si>
  <si>
    <t>09.09.2020 13:01:00</t>
  </si>
  <si>
    <t>09.09.2020 13:01:02</t>
  </si>
  <si>
    <t>09.09.2020 13:01:52</t>
  </si>
  <si>
    <t>09.09.2020 13:01:53</t>
  </si>
  <si>
    <t>09.09.2020 13:02:41</t>
  </si>
  <si>
    <t>09.09.2020 13:02:42</t>
  </si>
  <si>
    <t>09.09.2020 13:02:44</t>
  </si>
  <si>
    <t>09.09.2020 13:02:45</t>
  </si>
  <si>
    <t>09.09.2020 13:02:50</t>
  </si>
  <si>
    <t>09.09.2020 13:02:51</t>
  </si>
  <si>
    <t>09.09.2020 13:02:53</t>
  </si>
  <si>
    <t>09.09.2020 13:02:54</t>
  </si>
  <si>
    <t>09.09.2020 13:02:56</t>
  </si>
  <si>
    <t>09.09.2020 13:03:09</t>
  </si>
  <si>
    <t>09.09.2020 13:03:45</t>
  </si>
  <si>
    <t>09.09.2020 13:03:47</t>
  </si>
  <si>
    <t>09.09.2020 13:04:41</t>
  </si>
  <si>
    <t>09.09.2020 13:04:42</t>
  </si>
  <si>
    <t>09.09.2020 13:04:44</t>
  </si>
  <si>
    <t>09.09.2020 13:04:45</t>
  </si>
  <si>
    <t>09.09.2020 13:04:59</t>
  </si>
  <si>
    <t>09.09.2020 13:05:00</t>
  </si>
  <si>
    <t>09.09.2020 13:05:18</t>
  </si>
  <si>
    <t>09.09.2020 13:05:20</t>
  </si>
  <si>
    <t>09.09.2020 13:05:21</t>
  </si>
  <si>
    <t>09.09.2020 13:05:24</t>
  </si>
  <si>
    <t>09.09.2020 13:05:32</t>
  </si>
  <si>
    <t>09.09.2020 13:05:33</t>
  </si>
  <si>
    <t>09.09.2020 13:05:35</t>
  </si>
  <si>
    <t>09.09.2020 13:05:36</t>
  </si>
  <si>
    <t>09.09.2020 13:05:38</t>
  </si>
  <si>
    <t>09.09.2020 13:06:33</t>
  </si>
  <si>
    <t>09.09.2020 13:06:34</t>
  </si>
  <si>
    <t>09.09.2020 13:07:30</t>
  </si>
  <si>
    <t>09.09.2020 13:07:31</t>
  </si>
  <si>
    <t>09.09.2020 13:07:44</t>
  </si>
  <si>
    <t>09.09.2020 13:07:45</t>
  </si>
  <si>
    <t>09.09.2020 13:07:47</t>
  </si>
  <si>
    <t>09.09.2020 13:08:19</t>
  </si>
  <si>
    <t>09.09.2020 13:08:21</t>
  </si>
  <si>
    <t>09.09.2020 13:08:22</t>
  </si>
  <si>
    <t>09.09.2020 13:08:24</t>
  </si>
  <si>
    <t>09.09.2020 13:08:27</t>
  </si>
  <si>
    <t>09.09.2020 13:08:28</t>
  </si>
  <si>
    <t>09.09.2020 13:08:30</t>
  </si>
  <si>
    <t>09.09.2020 13:08:31</t>
  </si>
  <si>
    <t>09.09.2020 13:08:33</t>
  </si>
  <si>
    <t>09.09.2020 13:08:34</t>
  </si>
  <si>
    <t>09.09.2020 13:08:36</t>
  </si>
  <si>
    <t>09.09.2020 13:08:39</t>
  </si>
  <si>
    <t>09.09.2020 13:08:40</t>
  </si>
  <si>
    <t>09.09.2020 13:08:42</t>
  </si>
  <si>
    <t>09.09.2020 13:08:54</t>
  </si>
  <si>
    <t>09.09.2020 13:08:55</t>
  </si>
  <si>
    <t>09.09.2020 13:08:57</t>
  </si>
  <si>
    <t>09.09.2020 13:09:01</t>
  </si>
  <si>
    <t>09.09.2020 13:09:03</t>
  </si>
  <si>
    <t>09.09.2020 13:09:04</t>
  </si>
  <si>
    <t>09.09.2020 13:09:13</t>
  </si>
  <si>
    <t>09.09.2020 13:09:18</t>
  </si>
  <si>
    <t>09.09.2020 13:09:19</t>
  </si>
  <si>
    <t>09.09.2020 13:09:21</t>
  </si>
  <si>
    <t>09.09.2020 13:09:42</t>
  </si>
  <si>
    <t>09.09.2020 13:09:43</t>
  </si>
  <si>
    <t>09.09.2020 13:09:45</t>
  </si>
  <si>
    <t>09.09.2020 13:09:46</t>
  </si>
  <si>
    <t>09.09.2020 13:10:13</t>
  </si>
  <si>
    <t>09.09.2020 13:10:15</t>
  </si>
  <si>
    <t>09.09.2020 13:10:16</t>
  </si>
  <si>
    <t>09.09.2020 13:10:18</t>
  </si>
  <si>
    <t>09.09.2020 13:11:13</t>
  </si>
  <si>
    <t>09.09.2020 13:11:15</t>
  </si>
  <si>
    <t>09.09.2020 13:11:16</t>
  </si>
  <si>
    <t>09.09.2020 13:11:18</t>
  </si>
  <si>
    <t>09.09.2020 13:11:19</t>
  </si>
  <si>
    <t>09.09.2020 13:12:01</t>
  </si>
  <si>
    <t>09.09.2020 13:12:03</t>
  </si>
  <si>
    <t>09.09.2020 13:12:04</t>
  </si>
  <si>
    <t>09.09.2020 13:12:15</t>
  </si>
  <si>
    <t>09.09.2020 13:12:16</t>
  </si>
  <si>
    <t>09.09.2020 13:12:18</t>
  </si>
  <si>
    <t>09.09.2020 13:12:19</t>
  </si>
  <si>
    <t>09.09.2020 13:12:21</t>
  </si>
  <si>
    <t>09.09.2020 13:12:22</t>
  </si>
  <si>
    <t>09.09.2020 13:12:24</t>
  </si>
  <si>
    <t>09.09.2020 13:12:25</t>
  </si>
  <si>
    <t>09.09.2020 13:12:37</t>
  </si>
  <si>
    <t>09.09.2020 13:12:39</t>
  </si>
  <si>
    <t>09.09.2020 13:12:40</t>
  </si>
  <si>
    <t>09.09.2020 13:12:42</t>
  </si>
  <si>
    <t>09.09.2020 13:13:15</t>
  </si>
  <si>
    <t>09.09.2020 13:13:16</t>
  </si>
  <si>
    <t>09.09.2020 13:13:19</t>
  </si>
  <si>
    <t>09.09.2020 13:13:21</t>
  </si>
  <si>
    <t>09.09.2020 13:13:24</t>
  </si>
  <si>
    <t>09.09.2020 13:13:25</t>
  </si>
  <si>
    <t>09.09.2020 13:13:27</t>
  </si>
  <si>
    <t>09.09.2020 13:13:28</t>
  </si>
  <si>
    <t>09.09.2020 13:13:30</t>
  </si>
  <si>
    <t>09.09.2020 13:13:56</t>
  </si>
  <si>
    <t>09.09.2020 13:13:57</t>
  </si>
  <si>
    <t>09.09.2020 13:14:30</t>
  </si>
  <si>
    <t>09.09.2020 13:14:31</t>
  </si>
  <si>
    <t>09.09.2020 13:14:33</t>
  </si>
  <si>
    <t>09.09.2020 13:14:34</t>
  </si>
  <si>
    <t>09.09.2020 13:14:36</t>
  </si>
  <si>
    <t>09.09.2020 13:14:37</t>
  </si>
  <si>
    <t>09.09.2020 13:14:39</t>
  </si>
  <si>
    <t>09.09.2020 13:14:56</t>
  </si>
  <si>
    <t>09.09.2020 13:14:59</t>
  </si>
  <si>
    <t>09.09.2020 13:15:02</t>
  </si>
  <si>
    <t>09.09.2020 13:15:03</t>
  </si>
  <si>
    <t>09.09.2020 13:15:05</t>
  </si>
  <si>
    <t>09.09.2020 13:15:06</t>
  </si>
  <si>
    <t>09.09.2020 13:15:20</t>
  </si>
  <si>
    <t>09.09.2020 13:15:21</t>
  </si>
  <si>
    <t>09.09.2020 13:15:23</t>
  </si>
  <si>
    <t>09.09.2020 13:15:24</t>
  </si>
  <si>
    <t>09.09.2020 13:15:26</t>
  </si>
  <si>
    <t>09.09.2020 13:15:29</t>
  </si>
  <si>
    <t>09.09.2020 13:15:30</t>
  </si>
  <si>
    <t>09.09.2020 13:16:04</t>
  </si>
  <si>
    <t>09.09.2020 13:16:06</t>
  </si>
  <si>
    <t>09.09.2020 13:16:07</t>
  </si>
  <si>
    <t>09.09.2020 13:16:12</t>
  </si>
  <si>
    <t>09.09.2020 13:16:13</t>
  </si>
  <si>
    <t>09.09.2020 13:16:19</t>
  </si>
  <si>
    <t>09.09.2020 13:16:21</t>
  </si>
  <si>
    <t>09.09.2020 13:16:22</t>
  </si>
  <si>
    <t>09.09.2020 13:16:24</t>
  </si>
  <si>
    <t>09.09.2020 13:17:01</t>
  </si>
  <si>
    <t>09.09.2020 13:17:03</t>
  </si>
  <si>
    <t>09.09.2020 13:17:04</t>
  </si>
  <si>
    <t>09.09.2020 13:17:06</t>
  </si>
  <si>
    <t>09.09.2020 13:17:07</t>
  </si>
  <si>
    <t>09.09.2020 13:17:09</t>
  </si>
  <si>
    <t>09.09.2020 13:17:10</t>
  </si>
  <si>
    <t>09.09.2020 13:17:19</t>
  </si>
  <si>
    <t>09.09.2020 13:17:43</t>
  </si>
  <si>
    <t>09.09.2020 13:17:45</t>
  </si>
  <si>
    <t>09.09.2020 13:17:46</t>
  </si>
  <si>
    <t>09.09.2020 13:18:00</t>
  </si>
  <si>
    <t>09.09.2020 13:18:01</t>
  </si>
  <si>
    <t>09.09.2020 13:18:03</t>
  </si>
  <si>
    <t>09.09.2020 13:18:04</t>
  </si>
  <si>
    <t>09.09.2020 13:18:09</t>
  </si>
  <si>
    <t>09.09.2020 13:18:10</t>
  </si>
  <si>
    <t>09.09.2020 13:18:12</t>
  </si>
  <si>
    <t>09.09.2020 13:18:13</t>
  </si>
  <si>
    <t>09.09.2020 13:18:15</t>
  </si>
  <si>
    <t>09.09.2020 13:18:34</t>
  </si>
  <si>
    <t>09.09.2020 13:18:36</t>
  </si>
  <si>
    <t>09.09.2020 13:18:37</t>
  </si>
  <si>
    <t>09.09.2020 13:18:39</t>
  </si>
  <si>
    <t>09.09.2020 13:18:40</t>
  </si>
  <si>
    <t>09.09.2020 13:18:42</t>
  </si>
  <si>
    <t>09.09.2020 13:19:39</t>
  </si>
  <si>
    <t>09.09.2020 13:19:41</t>
  </si>
  <si>
    <t>09.09.2020 13:19:42</t>
  </si>
  <si>
    <t>09.09.2020 13:19:44</t>
  </si>
  <si>
    <t>09.09.2020 13:19:47</t>
  </si>
  <si>
    <t>09.09.2020 13:19:48</t>
  </si>
  <si>
    <t>09.09.2020 13:19:51</t>
  </si>
  <si>
    <t>09.09.2020 13:19:53</t>
  </si>
  <si>
    <t>09.09.2020 13:19:54</t>
  </si>
  <si>
    <t>09.09.2020 13:20:21</t>
  </si>
  <si>
    <t>09.09.2020 13:20:22</t>
  </si>
  <si>
    <t>09.09.2020 13:20:24</t>
  </si>
  <si>
    <t>09.09.2020 13:20:51</t>
  </si>
  <si>
    <t>09.09.2020 13:20:53</t>
  </si>
  <si>
    <t>09.09.2020 13:20:54</t>
  </si>
  <si>
    <t>09.09.2020 13:21:12</t>
  </si>
  <si>
    <t>09.09.2020 13:21:16</t>
  </si>
  <si>
    <t>09.09.2020 13:21:19</t>
  </si>
  <si>
    <t>09.09.2020 13:21:25</t>
  </si>
  <si>
    <t>09.09.2020 13:22:45</t>
  </si>
  <si>
    <t>09.09.2020 13:22:47</t>
  </si>
  <si>
    <t>09.09.2020 13:22:48</t>
  </si>
  <si>
    <t>09.09.2020 13:23:19</t>
  </si>
  <si>
    <t>09.09.2020 13:23:21</t>
  </si>
  <si>
    <t>09.09.2020 13:23:22</t>
  </si>
  <si>
    <t>09.09.2020 13:23:24</t>
  </si>
  <si>
    <t>09.09.2020 13:23:31</t>
  </si>
  <si>
    <t>09.09.2020 13:23:54</t>
  </si>
  <si>
    <t>09.09.2020 13:23:56</t>
  </si>
  <si>
    <t>09.09.2020 13:23:57</t>
  </si>
  <si>
    <t>09.09.2020 13:23:59</t>
  </si>
  <si>
    <t>09.09.2020 13:24:00</t>
  </si>
  <si>
    <t>09.09.2020 13:24:20</t>
  </si>
  <si>
    <t>09.09.2020 13:24:21</t>
  </si>
  <si>
    <t>09.09.2020 13:24:23</t>
  </si>
  <si>
    <t>09.09.2020 13:24:35</t>
  </si>
  <si>
    <t>09.09.2020 13:24:36</t>
  </si>
  <si>
    <t>09.09.2020 13:24:38</t>
  </si>
  <si>
    <t>09.09.2020 13:25:18</t>
  </si>
  <si>
    <t>09.09.2020 13:25:19</t>
  </si>
  <si>
    <t>09.09.2020 13:25:21</t>
  </si>
  <si>
    <t>09.09.2020 13:25:22</t>
  </si>
  <si>
    <t>09.09.2020 13:25:24</t>
  </si>
  <si>
    <t>09.09.2020 13:25:33</t>
  </si>
  <si>
    <t>09.09.2020 13:25:34</t>
  </si>
  <si>
    <t>09.09.2020 13:25:36</t>
  </si>
  <si>
    <t>09.09.2020 13:25:53</t>
  </si>
  <si>
    <t>09.09.2020 13:26:07</t>
  </si>
  <si>
    <t>09.09.2020 13:26:09</t>
  </si>
  <si>
    <t>09.09.2020 13:26:10</t>
  </si>
  <si>
    <t>09.09.2020 13:26:12</t>
  </si>
  <si>
    <t>09.09.2020 13:26:13</t>
  </si>
  <si>
    <t>09.09.2020 13:26:25</t>
  </si>
  <si>
    <t>09.09.2020 13:26:33</t>
  </si>
  <si>
    <t>09.09.2020 13:26:34</t>
  </si>
  <si>
    <t>09.09.2020 13:26:36</t>
  </si>
  <si>
    <t>09.09.2020 13:26:40</t>
  </si>
  <si>
    <t>09.09.2020 13:26:42</t>
  </si>
  <si>
    <t>09.09.2020 13:27:03</t>
  </si>
  <si>
    <t>09.09.2020 13:27:04</t>
  </si>
  <si>
    <t>09.09.2020 13:28:15</t>
  </si>
  <si>
    <t>09.09.2020 13:28:16</t>
  </si>
  <si>
    <t>09.09.2020 13:28:18</t>
  </si>
  <si>
    <t>09.09.2020 13:28:19</t>
  </si>
  <si>
    <t>09.09.2020 13:28:21</t>
  </si>
  <si>
    <t>09.09.2020 13:28:28</t>
  </si>
  <si>
    <t>09.09.2020 13:28:30</t>
  </si>
  <si>
    <t>09.09.2020 13:28:31</t>
  </si>
  <si>
    <t>09.09.2020 13:28:48</t>
  </si>
  <si>
    <t>09.09.2020 13:28:57</t>
  </si>
  <si>
    <t>09.09.2020 13:28:59</t>
  </si>
  <si>
    <t>09.09.2020 13:29:00</t>
  </si>
  <si>
    <t>09.09.2020 13:29:23</t>
  </si>
  <si>
    <t>09.09.2020 13:29:24</t>
  </si>
  <si>
    <t>09.09.2020 13:29:26</t>
  </si>
  <si>
    <t>09.09.2020 13:29:29</t>
  </si>
  <si>
    <t>09.09.2020 13:29:30</t>
  </si>
  <si>
    <t>09.09.2020 13:29:44</t>
  </si>
  <si>
    <t>09.09.2020 13:29:45</t>
  </si>
  <si>
    <t>09.09.2020 13:29:47</t>
  </si>
  <si>
    <t>09.09.2020 13:29:55</t>
  </si>
  <si>
    <t>09.09.2020 13:29:56</t>
  </si>
  <si>
    <t>09.09.2020 13:29:59</t>
  </si>
  <si>
    <t>09.09.2020 13:30:01</t>
  </si>
  <si>
    <t>09.09.2020 13:30:04</t>
  </si>
  <si>
    <t>09.09.2020 13:30:05</t>
  </si>
  <si>
    <t>09.09.2020 13:30:14</t>
  </si>
  <si>
    <t>09.09.2020 13:30:16</t>
  </si>
  <si>
    <t>09.09.2020 13:30:17</t>
  </si>
  <si>
    <t>09.09.2020 13:30:25</t>
  </si>
  <si>
    <t>09.09.2020 13:30:26</t>
  </si>
  <si>
    <t>09.09.2020 13:31:06</t>
  </si>
  <si>
    <t>09.09.2020 13:31:07</t>
  </si>
  <si>
    <t>09.09.2020 13:31:09</t>
  </si>
  <si>
    <t>09.09.2020 13:31:34</t>
  </si>
  <si>
    <t>09.09.2020 13:31:36</t>
  </si>
  <si>
    <t>09.09.2020 13:32:06</t>
  </si>
  <si>
    <t>09.09.2020 13:32:07</t>
  </si>
  <si>
    <t>09.09.2020 13:32:09</t>
  </si>
  <si>
    <t>09.09.2020 13:32:28</t>
  </si>
  <si>
    <t>09.09.2020 13:32:30</t>
  </si>
  <si>
    <t>09.09.2020 13:32:31</t>
  </si>
  <si>
    <t>09.09.2020 13:32:33</t>
  </si>
  <si>
    <t>09.09.2020 13:32:40</t>
  </si>
  <si>
    <t>09.09.2020 13:32:42</t>
  </si>
  <si>
    <t>09.09.2020 13:32:43</t>
  </si>
  <si>
    <t>09.09.2020 13:32:57</t>
  </si>
  <si>
    <t>09.09.2020 13:32:59</t>
  </si>
  <si>
    <t>09.09.2020 13:33:14</t>
  </si>
  <si>
    <t>09.09.2020 13:33:15</t>
  </si>
  <si>
    <t>09.09.2020 13:33:17</t>
  </si>
  <si>
    <t>09.09.2020 13:34:37</t>
  </si>
  <si>
    <t>09.09.2020 13:34:39</t>
  </si>
  <si>
    <t>09.09.2020 13:34:40</t>
  </si>
  <si>
    <t>09.09.2020 13:35:15</t>
  </si>
  <si>
    <t>09.09.2020 13:35:16</t>
  </si>
  <si>
    <t>09.09.2020 13:35:18</t>
  </si>
  <si>
    <t>09.09.2020 13:35:19</t>
  </si>
  <si>
    <t>09.09.2020 13:35:34</t>
  </si>
  <si>
    <t>09.09.2020 13:35:36</t>
  </si>
  <si>
    <t>09.09.2020 13:35:37</t>
  </si>
  <si>
    <t>09.09.2020 13:35:39</t>
  </si>
  <si>
    <t>09.09.2020 13:35:40</t>
  </si>
  <si>
    <t>09.09.2020 13:36:01</t>
  </si>
  <si>
    <t>09.09.2020 13:36:03</t>
  </si>
  <si>
    <t>09.09.2020 13:36:04</t>
  </si>
  <si>
    <t>09.09.2020 13:36:57</t>
  </si>
  <si>
    <t>09.09.2020 13:36:59</t>
  </si>
  <si>
    <t>09.09.2020 13:37:00</t>
  </si>
  <si>
    <t>09.09.2020 13:37:02</t>
  </si>
  <si>
    <t>09.09.2020 13:37:33</t>
  </si>
  <si>
    <t>09.09.2020 13:37:35</t>
  </si>
  <si>
    <t>09.09.2020 13:37:36</t>
  </si>
  <si>
    <t>09.09.2020 13:37:41</t>
  </si>
  <si>
    <t>09.09.2020 13:37:43</t>
  </si>
  <si>
    <t>09.09.2020 13:37:44</t>
  </si>
  <si>
    <t>09.09.2020 13:37:46</t>
  </si>
  <si>
    <t>09.09.2020 13:38:03</t>
  </si>
  <si>
    <t>09.09.2020 13:38:04</t>
  </si>
  <si>
    <t>09.09.2020 13:38:06</t>
  </si>
  <si>
    <t>09.09.2020 13:38:07</t>
  </si>
  <si>
    <t>09.09.2020 13:38:37</t>
  </si>
  <si>
    <t>09.09.2020 13:38:39</t>
  </si>
  <si>
    <t>09.09.2020 13:38:40</t>
  </si>
  <si>
    <t>09.09.2020 13:38:48</t>
  </si>
  <si>
    <t>09.09.2020 13:38:50</t>
  </si>
  <si>
    <t>09.09.2020 13:38:51</t>
  </si>
  <si>
    <t>09.09.2020 13:39:07</t>
  </si>
  <si>
    <t>09.09.2020 13:39:09</t>
  </si>
  <si>
    <t>09.09.2020 13:39:10</t>
  </si>
  <si>
    <t>09.09.2020 13:39:12</t>
  </si>
  <si>
    <t>09.09.2020 13:39:13</t>
  </si>
  <si>
    <t>09.09.2020 13:39:15</t>
  </si>
  <si>
    <t>09.09.2020 13:39:19</t>
  </si>
  <si>
    <t>09.09.2020 13:39:21</t>
  </si>
  <si>
    <t>09.09.2020 13:39:33</t>
  </si>
  <si>
    <t>09.09.2020 13:39:34</t>
  </si>
  <si>
    <t>09.09.2020 13:39:36</t>
  </si>
  <si>
    <t>09.09.2020 13:39:37</t>
  </si>
  <si>
    <t>09.09.2020 13:39:39</t>
  </si>
  <si>
    <t>09.09.2020 13:39:52</t>
  </si>
  <si>
    <t>09.09.2020 13:39:54</t>
  </si>
  <si>
    <t>09.09.2020 13:39:55</t>
  </si>
  <si>
    <t>09.09.2020 13:40:07</t>
  </si>
  <si>
    <t>09.09.2020 13:40:09</t>
  </si>
  <si>
    <t>09.09.2020 13:40:10</t>
  </si>
  <si>
    <t>09.09.2020 13:40:12</t>
  </si>
  <si>
    <t>09.09.2020 13:40:13</t>
  </si>
  <si>
    <t>09.09.2020 13:40:15</t>
  </si>
  <si>
    <t>09.09.2020 13:40:16</t>
  </si>
  <si>
    <t>09.09.2020 13:40:51</t>
  </si>
  <si>
    <t>09.09.2020 13:40:53</t>
  </si>
  <si>
    <t>09.09.2020 13:41:04</t>
  </si>
  <si>
    <t>09.09.2020 13:41:06</t>
  </si>
  <si>
    <t>09.09.2020 13:41:07</t>
  </si>
  <si>
    <t>09.09.2020 13:41:09</t>
  </si>
  <si>
    <t>09.09.2020 13:41:36</t>
  </si>
  <si>
    <t>09.09.2020 13:41:37</t>
  </si>
  <si>
    <t>09.09.2020 13:41:40</t>
  </si>
  <si>
    <t>09.09.2020 13:41:42</t>
  </si>
  <si>
    <t>09.09.2020 13:42:06</t>
  </si>
  <si>
    <t>09.09.2020 13:42:10</t>
  </si>
  <si>
    <t>09.09.2020 13:42:16</t>
  </si>
  <si>
    <t>09.09.2020 13:42:18</t>
  </si>
  <si>
    <t>09.09.2020 13:42:25</t>
  </si>
  <si>
    <t>09.09.2020 13:42:27</t>
  </si>
  <si>
    <t>09.09.2020 13:42:28</t>
  </si>
  <si>
    <t>09.09.2020 13:42:30</t>
  </si>
  <si>
    <t>09.09.2020 13:42:31</t>
  </si>
  <si>
    <t>09.09.2020 13:42:33</t>
  </si>
  <si>
    <t>09.09.2020 13:43:21</t>
  </si>
  <si>
    <t>09.09.2020 13:43:22</t>
  </si>
  <si>
    <t>09.09.2020 13:43:24</t>
  </si>
  <si>
    <t>09.09.2020 13:43:30</t>
  </si>
  <si>
    <t>09.09.2020 13:43:31</t>
  </si>
  <si>
    <t>09.09.2020 13:43:33</t>
  </si>
  <si>
    <t>09.09.2020 13:43:54</t>
  </si>
  <si>
    <t>09.09.2020 13:44:01</t>
  </si>
  <si>
    <t>09.09.2020 13:44:03</t>
  </si>
  <si>
    <t>09.09.2020 13:44:25</t>
  </si>
  <si>
    <t>09.09.2020 13:44:27</t>
  </si>
  <si>
    <t>09.09.2020 13:44:28</t>
  </si>
  <si>
    <t>09.09.2020 13:44:50</t>
  </si>
  <si>
    <t>09.09.2020 13:44:51</t>
  </si>
  <si>
    <t>09.09.2020 13:45:07</t>
  </si>
  <si>
    <t>09.09.2020 13:45:09</t>
  </si>
  <si>
    <t>09.09.2020 13:45:10</t>
  </si>
  <si>
    <t>09.09.2020 13:45:24</t>
  </si>
  <si>
    <t>09.09.2020 13:45:25</t>
  </si>
  <si>
    <t>09.09.2020 13:45:27</t>
  </si>
  <si>
    <t>09.09.2020 13:45:40</t>
  </si>
  <si>
    <t>09.09.2020 13:45:42</t>
  </si>
  <si>
    <t>09.09.2020 13:45:43</t>
  </si>
  <si>
    <t>09.09.2020 13:45:53</t>
  </si>
  <si>
    <t>09.09.2020 13:45:54</t>
  </si>
  <si>
    <t>09.09.2020 13:46:28</t>
  </si>
  <si>
    <t>09.09.2020 13:46:30</t>
  </si>
  <si>
    <t>09.09.2020 13:46:31</t>
  </si>
  <si>
    <t>09.09.2020 13:46:42</t>
  </si>
  <si>
    <t>09.09.2020 13:46:43</t>
  </si>
  <si>
    <t>09.09.2020 13:46:45</t>
  </si>
  <si>
    <t>09.09.2020 13:46:59</t>
  </si>
  <si>
    <t>09.09.2020 13:47:00</t>
  </si>
  <si>
    <t>09.09.2020 13:47:02</t>
  </si>
  <si>
    <t>09.09.2020 13:48:19</t>
  </si>
  <si>
    <t>09.09.2020 13:48:22</t>
  </si>
  <si>
    <t>09.09.2020 13:48:24</t>
  </si>
  <si>
    <t>09.09.2020 13:48:25</t>
  </si>
  <si>
    <t>09.09.2020 13:49:00</t>
  </si>
  <si>
    <t>09.09.2020 13:49:01</t>
  </si>
  <si>
    <t>09.09.2020 13:49:03</t>
  </si>
  <si>
    <t>09.09.2020 13:49:40</t>
  </si>
  <si>
    <t>09.09.2020 13:49:42</t>
  </si>
  <si>
    <t>09.09.2020 13:49:43</t>
  </si>
  <si>
    <t>09.09.2020 13:49:56</t>
  </si>
  <si>
    <t>09.09.2020 13:49:57</t>
  </si>
  <si>
    <t>09.09.2020 13:50:13</t>
  </si>
  <si>
    <t>09.09.2020 13:50:15</t>
  </si>
  <si>
    <t>09.09.2020 13:50:16</t>
  </si>
  <si>
    <t>09.09.2020 13:50:18</t>
  </si>
  <si>
    <t>09.09.2020 13:50:33</t>
  </si>
  <si>
    <t>09.09.2020 13:50:34</t>
  </si>
  <si>
    <t>09.09.2020 13:50:36</t>
  </si>
  <si>
    <t>09.09.2020 13:50:43</t>
  </si>
  <si>
    <t>09.09.2020 13:50:45</t>
  </si>
  <si>
    <t>09.09.2020 13:51:22</t>
  </si>
  <si>
    <t>09.09.2020 13:51:24</t>
  </si>
  <si>
    <t>09.09.2020 13:51:25</t>
  </si>
  <si>
    <t>09.09.2020 13:51:27</t>
  </si>
  <si>
    <t>09.09.2020 13:51:28</t>
  </si>
  <si>
    <t>09.09.2020 13:51:30</t>
  </si>
  <si>
    <t>09.09.2020 13:51:37</t>
  </si>
  <si>
    <t>09.09.2020 13:51:39</t>
  </si>
  <si>
    <t>09.09.2020 13:51:40</t>
  </si>
  <si>
    <t>09.09.2020 13:51:42</t>
  </si>
  <si>
    <t>09.09.2020 13:52:00</t>
  </si>
  <si>
    <t>09.09.2020 13:52:01</t>
  </si>
  <si>
    <t>09.09.2020 13:52:04</t>
  </si>
  <si>
    <t>09.09.2020 13:52:06</t>
  </si>
  <si>
    <t>09.09.2020 13:52:09</t>
  </si>
  <si>
    <t>09.09.2020 13:52:10</t>
  </si>
  <si>
    <t>09.09.2020 13:52:15</t>
  </si>
  <si>
    <t>09.09.2020 13:52:27</t>
  </si>
  <si>
    <t>09.09.2020 13:52:31</t>
  </si>
  <si>
    <t>09.09.2020 13:52:33</t>
  </si>
  <si>
    <t>09.09.2020 13:52:34</t>
  </si>
  <si>
    <t>09.09.2020 13:52:49</t>
  </si>
  <si>
    <t>09.09.2020 13:52:51</t>
  </si>
  <si>
    <t>09.09.2020 13:52:52</t>
  </si>
  <si>
    <t>09.09.2020 13:53:18</t>
  </si>
  <si>
    <t>09.09.2020 13:53:19</t>
  </si>
  <si>
    <t>09.09.2020 13:53:22</t>
  </si>
  <si>
    <t>09.09.2020 13:53:24</t>
  </si>
  <si>
    <t>09.09.2020 13:53:25</t>
  </si>
  <si>
    <t>09.09.2020 13:53:36</t>
  </si>
  <si>
    <t>09.09.2020 13:53:37</t>
  </si>
  <si>
    <t>09.09.2020 13:53:56</t>
  </si>
  <si>
    <t>09.09.2020 13:53:57</t>
  </si>
  <si>
    <t>09.09.2020 13:53:59</t>
  </si>
  <si>
    <t>09.09.2020 13:54:47</t>
  </si>
  <si>
    <t>09.09.2020 13:54:49</t>
  </si>
  <si>
    <t>09.09.2020 13:54:50</t>
  </si>
  <si>
    <t>09.09.2020 13:55:25</t>
  </si>
  <si>
    <t>09.09.2020 13:55:27</t>
  </si>
  <si>
    <t>09.09.2020 13:55:28</t>
  </si>
  <si>
    <t>09.09.2020 13:55:51</t>
  </si>
  <si>
    <t>09.09.2020 13:55:53</t>
  </si>
  <si>
    <t>09.09.2020 13:55:54</t>
  </si>
  <si>
    <t>09.09.2020 13:55:56</t>
  </si>
  <si>
    <t>09.09.2020 13:55:57</t>
  </si>
  <si>
    <t>09.09.2020 13:55:59</t>
  </si>
  <si>
    <t>09.09.2020 13:56:06</t>
  </si>
  <si>
    <t>09.09.2020 13:56:08</t>
  </si>
  <si>
    <t>09.09.2020 13:56:09</t>
  </si>
  <si>
    <t>09.09.2020 13:56:18</t>
  </si>
  <si>
    <t>09.09.2020 13:56:20</t>
  </si>
  <si>
    <t>09.09.2020 13:56:21</t>
  </si>
  <si>
    <t>09.09.2020 13:56:52</t>
  </si>
  <si>
    <t>09.09.2020 13:56:53</t>
  </si>
  <si>
    <t>09.09.2020 13:56:55</t>
  </si>
  <si>
    <t>09.09.2020 13:57:12</t>
  </si>
  <si>
    <t>09.09.2020 13:57:13</t>
  </si>
  <si>
    <t>09.09.2020 13:57:15</t>
  </si>
  <si>
    <t>09.09.2020 13:58:25</t>
  </si>
  <si>
    <t>09.09.2020 13:58:27</t>
  </si>
  <si>
    <t>09.09.2020 13:58:30</t>
  </si>
  <si>
    <t>09.09.2020 13:58:31</t>
  </si>
  <si>
    <t>09.09.2020 13:58:33</t>
  </si>
  <si>
    <t>09.09.2020 13:58:34</t>
  </si>
  <si>
    <t>09.09.2020 13:58:36</t>
  </si>
  <si>
    <t>09.09.2020 13:59:40</t>
  </si>
  <si>
    <t>09.09.2020 13:59:42</t>
  </si>
  <si>
    <t>09.09.2020 13:59:44</t>
  </si>
  <si>
    <t>09.09.2020 13:59:45</t>
  </si>
  <si>
    <t>09.09.2020 13:59:47</t>
  </si>
  <si>
    <t>09.09.2020 13:59:50</t>
  </si>
  <si>
    <t>09.09.2020 13:59:51</t>
  </si>
  <si>
    <t>09.09.2020 13:59:53</t>
  </si>
  <si>
    <t>09.09.2020 13:59:54</t>
  </si>
  <si>
    <t>09.09.2020 13:59:56</t>
  </si>
  <si>
    <t>09.09.2020 13:59:57</t>
  </si>
  <si>
    <t>09.09.2020 14:00:47</t>
  </si>
  <si>
    <t>09.09.2020 14:00:48</t>
  </si>
  <si>
    <t>09.09.2020 14:00:50</t>
  </si>
  <si>
    <t>09.09.2020 14:00:51</t>
  </si>
  <si>
    <t>09.09.2020 14:00:54</t>
  </si>
  <si>
    <t>09.09.2020 14:00:56</t>
  </si>
  <si>
    <t>09.09.2020 14:00:57</t>
  </si>
  <si>
    <t>09.09.2020 14:01:07</t>
  </si>
  <si>
    <t>09.09.2020 14:01:09</t>
  </si>
  <si>
    <t>09.09.2020 14:01:10</t>
  </si>
  <si>
    <t>09.09.2020 14:01:12</t>
  </si>
  <si>
    <t>09.09.2020 14:03:16</t>
  </si>
  <si>
    <t>09.09.2020 14:03:18</t>
  </si>
  <si>
    <t>09.09.2020 14:04:03</t>
  </si>
  <si>
    <t>09.09.2020 14:04:04</t>
  </si>
  <si>
    <t>09.09.2020 14:04:18</t>
  </si>
  <si>
    <t>09.09.2020 14:04:19</t>
  </si>
  <si>
    <t>09.09.2020 14:04:24</t>
  </si>
  <si>
    <t>09.09.2020 14:04:25</t>
  </si>
  <si>
    <t>09.09.2020 14:04:27</t>
  </si>
  <si>
    <t>09.09.2020 14:04:28</t>
  </si>
  <si>
    <t>09.09.2020 14:04:34</t>
  </si>
  <si>
    <t>09.09.2020 14:04:50</t>
  </si>
  <si>
    <t>09.09.2020 14:04:51</t>
  </si>
  <si>
    <t>09.09.2020 14:04:52</t>
  </si>
  <si>
    <t>09.09.2020 14:05:15</t>
  </si>
  <si>
    <t>09.09.2020 14:05:16</t>
  </si>
  <si>
    <t>09.09.2020 14:05:18</t>
  </si>
  <si>
    <t>09.09.2020 14:05:19</t>
  </si>
  <si>
    <t>09.09.2020 14:05:21</t>
  </si>
  <si>
    <t>09.09.2020 14:05:34</t>
  </si>
  <si>
    <t>09.09.2020 14:05:36</t>
  </si>
  <si>
    <t>09.09.2020 14:06:36</t>
  </si>
  <si>
    <t>09.09.2020 14:06:37</t>
  </si>
  <si>
    <t>09.09.2020 14:06:39</t>
  </si>
  <si>
    <t>09.09.2020 14:06:40</t>
  </si>
  <si>
    <t>09.09.2020 14:06:42</t>
  </si>
  <si>
    <t>09.09.2020 14:06:51</t>
  </si>
  <si>
    <t>09.09.2020 14:06:53</t>
  </si>
  <si>
    <t>09.09.2020 14:06:54</t>
  </si>
  <si>
    <t>09.09.2020 14:06:56</t>
  </si>
  <si>
    <t>09.09.2020 14:06:57</t>
  </si>
  <si>
    <t>09.09.2020 14:06:59</t>
  </si>
  <si>
    <t>09.09.2020 14:07:00</t>
  </si>
  <si>
    <t>09.09.2020 14:07:03</t>
  </si>
  <si>
    <t>09.09.2020 14:07:05</t>
  </si>
  <si>
    <t>09.09.2020 14:07:06</t>
  </si>
  <si>
    <t>09.09.2020 14:07:21</t>
  </si>
  <si>
    <t>09.09.2020 14:07:23</t>
  </si>
  <si>
    <t>09.09.2020 14:07:24</t>
  </si>
  <si>
    <t>09.09.2020 14:07:26</t>
  </si>
  <si>
    <t>09.09.2020 14:07:48</t>
  </si>
  <si>
    <t>09.09.2020 14:07:50</t>
  </si>
  <si>
    <t>09.09.2020 14:07:51</t>
  </si>
  <si>
    <t>09.09.2020 14:08:03</t>
  </si>
  <si>
    <t>09.09.2020 14:08:04</t>
  </si>
  <si>
    <t>09.09.2020 14:08:24</t>
  </si>
  <si>
    <t>09.09.2020 14:08:25</t>
  </si>
  <si>
    <t>09.09.2020 14:08:27</t>
  </si>
  <si>
    <t>09.09.2020 14:08:50</t>
  </si>
  <si>
    <t>09.09.2020 14:08:51</t>
  </si>
  <si>
    <t>09.09.2020 14:08:53</t>
  </si>
  <si>
    <t>09.09.2020 14:08:54</t>
  </si>
  <si>
    <t>09.09.2020 14:09:03</t>
  </si>
  <si>
    <t>09.09.2020 14:09:06</t>
  </si>
  <si>
    <t>09.09.2020 14:09:07</t>
  </si>
  <si>
    <t>09.09.2020 14:09:28</t>
  </si>
  <si>
    <t>09.09.2020 14:09:48</t>
  </si>
  <si>
    <t>09.09.2020 14:09:50</t>
  </si>
  <si>
    <t>09.09.2020 14:09:51</t>
  </si>
  <si>
    <t>09.09.2020 14:09:53</t>
  </si>
  <si>
    <t>09.09.2020 14:09:59</t>
  </si>
  <si>
    <t>09.09.2020 14:10:00</t>
  </si>
  <si>
    <t>09.09.2020 14:10:05</t>
  </si>
  <si>
    <t>09.09.2020 14:10:06</t>
  </si>
  <si>
    <t>09.09.2020 14:10:18</t>
  </si>
  <si>
    <t>09.09.2020 14:10:20</t>
  </si>
  <si>
    <t>09.09.2020 14:10:21</t>
  </si>
  <si>
    <t>09.09.2020 14:10:26</t>
  </si>
  <si>
    <t>09.09.2020 14:11:01</t>
  </si>
  <si>
    <t>09.09.2020 14:11:04</t>
  </si>
  <si>
    <t>09.09.2020 14:11:06</t>
  </si>
  <si>
    <t>09.09.2020 14:11:12</t>
  </si>
  <si>
    <t>09.09.2020 14:11:13</t>
  </si>
  <si>
    <t>09.09.2020 14:11:15</t>
  </si>
  <si>
    <t>09.09.2020 14:11:16</t>
  </si>
  <si>
    <t>09.09.2020 14:11:18</t>
  </si>
  <si>
    <t>09.09.2020 14:11:21</t>
  </si>
  <si>
    <t>09.09.2020 14:11:22</t>
  </si>
  <si>
    <t>09.09.2020 14:11:24</t>
  </si>
  <si>
    <t>09.09.2020 14:11:42</t>
  </si>
  <si>
    <t>09.09.2020 14:11:43</t>
  </si>
  <si>
    <t>09.09.2020 14:11:45</t>
  </si>
  <si>
    <t>09.09.2020 14:11:46</t>
  </si>
  <si>
    <t>09.09.2020 14:11:48</t>
  </si>
  <si>
    <t>09.09.2020 14:11:49</t>
  </si>
  <si>
    <t>09.09.2020 14:12:13</t>
  </si>
  <si>
    <t>09.09.2020 14:12:15</t>
  </si>
  <si>
    <t>09.09.2020 14:12:28</t>
  </si>
  <si>
    <t>09.09.2020 14:12:30</t>
  </si>
  <si>
    <t>09.09.2020 14:12:31</t>
  </si>
  <si>
    <t>09.09.2020 14:12:44</t>
  </si>
  <si>
    <t>09.09.2020 14:12:45</t>
  </si>
  <si>
    <t>09.09.2020 14:12:47</t>
  </si>
  <si>
    <t>09.09.2020 14:12:48</t>
  </si>
  <si>
    <t>09.09.2020 14:12:50</t>
  </si>
  <si>
    <t>09.09.2020 14:13:13</t>
  </si>
  <si>
    <t>09.09.2020 14:13:15</t>
  </si>
  <si>
    <t>09.09.2020 14:13:16</t>
  </si>
  <si>
    <t>09.09.2020 14:14:15</t>
  </si>
  <si>
    <t>09.09.2020 14:14:16</t>
  </si>
  <si>
    <t>09.09.2020 14:14:24</t>
  </si>
  <si>
    <t>09.09.2020 14:14:25</t>
  </si>
  <si>
    <t>09.09.2020 14:14:27</t>
  </si>
  <si>
    <t>09.09.2020 14:14:28</t>
  </si>
  <si>
    <t>09.09.2020 14:14:43</t>
  </si>
  <si>
    <t>09.09.2020 14:14:45</t>
  </si>
  <si>
    <t>09.09.2020 14:14:53</t>
  </si>
  <si>
    <t>09.09.2020 14:14:57</t>
  </si>
  <si>
    <t>09.09.2020 14:14:59</t>
  </si>
  <si>
    <t>09.09.2020 14:15:26</t>
  </si>
  <si>
    <t>09.09.2020 14:15:27</t>
  </si>
  <si>
    <t>09.09.2020 14:15:29</t>
  </si>
  <si>
    <t>09.09.2020 14:15:50</t>
  </si>
  <si>
    <t>09.09.2020 14:15:52</t>
  </si>
  <si>
    <t>09.09.2020 14:15:53</t>
  </si>
  <si>
    <t>09.09.2020 14:16:27</t>
  </si>
  <si>
    <t>09.09.2020 14:16:28</t>
  </si>
  <si>
    <t>09.09.2020 14:16:30</t>
  </si>
  <si>
    <t>09.09.2020 14:16:31</t>
  </si>
  <si>
    <t>09.09.2020 14:16:33</t>
  </si>
  <si>
    <t>09.09.2020 14:16:34</t>
  </si>
  <si>
    <t>09.09.2020 14:16:45</t>
  </si>
  <si>
    <t>09.09.2020 14:16:48</t>
  </si>
  <si>
    <t>09.09.2020 14:16:50</t>
  </si>
  <si>
    <t>09.09.2020 14:16:51</t>
  </si>
  <si>
    <t>09.09.2020 14:16:53</t>
  </si>
  <si>
    <t>09.09.2020 14:17:15</t>
  </si>
  <si>
    <t>09.09.2020 14:17:16</t>
  </si>
  <si>
    <t>09.09.2020 14:17:22</t>
  </si>
  <si>
    <t>09.09.2020 14:17:24</t>
  </si>
  <si>
    <t>09.09.2020 14:17:25</t>
  </si>
  <si>
    <t>09.09.2020 14:17:33</t>
  </si>
  <si>
    <t>09.09.2020 14:17:57</t>
  </si>
  <si>
    <t>09.09.2020 14:18:18</t>
  </si>
  <si>
    <t>09.09.2020 14:18:19</t>
  </si>
  <si>
    <t>09.09.2020 14:18:21</t>
  </si>
  <si>
    <t>09.09.2020 14:18:22</t>
  </si>
  <si>
    <t>09.09.2020 14:18:34</t>
  </si>
  <si>
    <t>09.09.2020 14:18:36</t>
  </si>
  <si>
    <t>09.09.2020 14:18:42</t>
  </si>
  <si>
    <t>09.09.2020 14:18:43</t>
  </si>
  <si>
    <t>09.09.2020 14:19:09</t>
  </si>
  <si>
    <t>09.09.2020 14:19:10</t>
  </si>
  <si>
    <t>09.09.2020 14:19:12</t>
  </si>
  <si>
    <t>09.09.2020 14:19:18</t>
  </si>
  <si>
    <t>09.09.2020 14:19:19</t>
  </si>
  <si>
    <t>09.09.2020 14:19:21</t>
  </si>
  <si>
    <t>09.09.2020 14:19:27</t>
  </si>
  <si>
    <t>09.09.2020 14:19:28</t>
  </si>
  <si>
    <t>09.09.2020 14:19:30</t>
  </si>
  <si>
    <t>09.09.2020 14:19:31</t>
  </si>
  <si>
    <t>09.09.2020 14:19:33</t>
  </si>
  <si>
    <t>09.09.2020 14:19:34</t>
  </si>
  <si>
    <t>09.09.2020 14:19:36</t>
  </si>
  <si>
    <t>09.09.2020 14:19:37</t>
  </si>
  <si>
    <t>09.09.2020 14:19:39</t>
  </si>
  <si>
    <t>09.09.2020 14:19:52</t>
  </si>
  <si>
    <t>09.09.2020 14:19:54</t>
  </si>
  <si>
    <t>09.09.2020 14:19:55</t>
  </si>
  <si>
    <t>09.09.2020 14:20:12</t>
  </si>
  <si>
    <t>09.09.2020 14:20:13</t>
  </si>
  <si>
    <t>09.09.2020 14:20:15</t>
  </si>
  <si>
    <t>09.09.2020 14:20:21</t>
  </si>
  <si>
    <t>09.09.2020 14:20:24</t>
  </si>
  <si>
    <t>09.09.2020 14:20:28</t>
  </si>
  <si>
    <t>09.09.2020 14:20:37</t>
  </si>
  <si>
    <t>09.09.2020 14:20:39</t>
  </si>
  <si>
    <t>09.09.2020 14:20:40</t>
  </si>
  <si>
    <t>09.09.2020 14:20:42</t>
  </si>
  <si>
    <t>09.09.2020 14:20:46</t>
  </si>
  <si>
    <t>09.09.2020 14:20:48</t>
  </si>
  <si>
    <t>09.09.2020 14:20:49</t>
  </si>
  <si>
    <t>09.09.2020 14:20:51</t>
  </si>
  <si>
    <t>09.09.2020 14:20:57</t>
  </si>
  <si>
    <t>09.09.2020 14:20:59</t>
  </si>
  <si>
    <t>09.09.2020 14:21:00</t>
  </si>
  <si>
    <t>09.09.2020 14:21:30</t>
  </si>
  <si>
    <t>09.09.2020 14:21:32</t>
  </si>
  <si>
    <t>09.09.2020 14:21:42</t>
  </si>
  <si>
    <t>09.09.2020 14:21:45</t>
  </si>
  <si>
    <t>09.09.2020 14:21:47</t>
  </si>
  <si>
    <t>09.09.2020 14:21:48</t>
  </si>
  <si>
    <t>09.09.2020 14:21:51</t>
  </si>
  <si>
    <t>09.09.2020 14:21:59</t>
  </si>
  <si>
    <t>09.09.2020 14:22:01</t>
  </si>
  <si>
    <t>09.09.2020 14:22:19</t>
  </si>
  <si>
    <t>09.09.2020 14:22:20</t>
  </si>
  <si>
    <t>09.09.2020 14:22:38</t>
  </si>
  <si>
    <t>09.09.2020 14:22:40</t>
  </si>
  <si>
    <t>09.09.2020 14:22:41</t>
  </si>
  <si>
    <t>09.09.2020 14:22:43</t>
  </si>
  <si>
    <t>09.09.2020 14:22:44</t>
  </si>
  <si>
    <t>09.09.2020 14:22:46</t>
  </si>
  <si>
    <t>09.09.2020 14:23:03</t>
  </si>
  <si>
    <t>09.09.2020 14:23:04</t>
  </si>
  <si>
    <t>09.09.2020 14:23:06</t>
  </si>
  <si>
    <t>09.09.2020 14:23:33</t>
  </si>
  <si>
    <t>09.09.2020 14:23:34</t>
  </si>
  <si>
    <t>09.09.2020 14:23:42</t>
  </si>
  <si>
    <t>09.09.2020 14:23:43</t>
  </si>
  <si>
    <t>09.09.2020 14:23:45</t>
  </si>
  <si>
    <t>09.09.2020 14:23:49</t>
  </si>
  <si>
    <t>09.09.2020 14:23:51</t>
  </si>
  <si>
    <t>09.09.2020 14:23:52</t>
  </si>
  <si>
    <t>09.09.2020 14:24:24</t>
  </si>
  <si>
    <t>09.09.2020 14:24:25</t>
  </si>
  <si>
    <t>09.09.2020 14:24:27</t>
  </si>
  <si>
    <t>09.09.2020 14:24:56</t>
  </si>
  <si>
    <t>09.09.2020 14:24:57</t>
  </si>
  <si>
    <t>09.09.2020 14:24:59</t>
  </si>
  <si>
    <t>09.09.2020 14:25:00</t>
  </si>
  <si>
    <t>09.09.2020 14:25:02</t>
  </si>
  <si>
    <t>09.09.2020 14:25:03</t>
  </si>
  <si>
    <t>09.09.2020 14:25:05</t>
  </si>
  <si>
    <t>09.09.2020 14:25:09</t>
  </si>
  <si>
    <t>09.09.2020 14:25:11</t>
  </si>
  <si>
    <t>09.09.2020 14:25:23</t>
  </si>
  <si>
    <t>09.09.2020 14:25:24</t>
  </si>
  <si>
    <t>09.09.2020 14:25:26</t>
  </si>
  <si>
    <t>09.09.2020 14:25:53</t>
  </si>
  <si>
    <t>09.09.2020 14:25:55</t>
  </si>
  <si>
    <t>09.09.2020 14:25:56</t>
  </si>
  <si>
    <t>09.09.2020 14:25:58</t>
  </si>
  <si>
    <t>09.09.2020 14:26:15</t>
  </si>
  <si>
    <t>09.09.2020 14:26:16</t>
  </si>
  <si>
    <t>09.09.2020 14:26:18</t>
  </si>
  <si>
    <t>09.09.2020 14:26:21</t>
  </si>
  <si>
    <t>09.09.2020 14:26:24</t>
  </si>
  <si>
    <t>09.09.2020 14:26:25</t>
  </si>
  <si>
    <t>09.09.2020 14:26:27</t>
  </si>
  <si>
    <t>09.09.2020 14:26:28</t>
  </si>
  <si>
    <t>09.09.2020 14:26:30</t>
  </si>
  <si>
    <t>09.09.2020 14:26:40</t>
  </si>
  <si>
    <t>09.09.2020 14:26:42</t>
  </si>
  <si>
    <t>09.09.2020 14:26:46</t>
  </si>
  <si>
    <t>09.09.2020 14:26:56</t>
  </si>
  <si>
    <t>09.09.2020 14:26:57</t>
  </si>
  <si>
    <t>09.09.2020 14:26:59</t>
  </si>
  <si>
    <t>09.09.2020 14:27:05</t>
  </si>
  <si>
    <t>09.09.2020 14:27:11</t>
  </si>
  <si>
    <t>09.09.2020 14:27:12</t>
  </si>
  <si>
    <t>09.09.2020 14:27:41</t>
  </si>
  <si>
    <t>09.09.2020 14:27:47</t>
  </si>
  <si>
    <t>09.09.2020 14:27:48</t>
  </si>
  <si>
    <t>09.09.2020 14:27:50</t>
  </si>
  <si>
    <t>09.09.2020 14:27:53</t>
  </si>
  <si>
    <t>09.09.2020 14:27:54</t>
  </si>
  <si>
    <t>09.09.2020 14:28:01</t>
  </si>
  <si>
    <t>09.09.2020 14:28:03</t>
  </si>
  <si>
    <t>09.09.2020 14:28:04</t>
  </si>
  <si>
    <t>09.09.2020 14:28:06</t>
  </si>
  <si>
    <t>09.09.2020 14:28:15</t>
  </si>
  <si>
    <t>09.09.2020 14:28:16</t>
  </si>
  <si>
    <t>09.09.2020 14:28:18</t>
  </si>
  <si>
    <t>09.09.2020 14:28:19</t>
  </si>
  <si>
    <t>09.09.2020 14:28:34</t>
  </si>
  <si>
    <t>09.09.2020 14:28:36</t>
  </si>
  <si>
    <t>09.09.2020 14:28:37</t>
  </si>
  <si>
    <t>09.09.2020 14:28:39</t>
  </si>
  <si>
    <t>09.09.2020 14:28:40</t>
  </si>
  <si>
    <t>09.09.2020 14:28:43</t>
  </si>
  <si>
    <t>09.09.2020 14:28:45</t>
  </si>
  <si>
    <t>09.09.2020 14:28:46</t>
  </si>
  <si>
    <t>09.09.2020 14:28:57</t>
  </si>
  <si>
    <t>09.09.2020 14:28:58</t>
  </si>
  <si>
    <t>09.09.2020 14:29:00</t>
  </si>
  <si>
    <t>09.09.2020 14:29:05</t>
  </si>
  <si>
    <t>09.09.2020 14:29:06</t>
  </si>
  <si>
    <t>09.09.2020 14:29:08</t>
  </si>
  <si>
    <t>09.09.2020 14:29:09</t>
  </si>
  <si>
    <t>09.09.2020 14:29:14</t>
  </si>
  <si>
    <t>09.09.2020 14:29:15</t>
  </si>
  <si>
    <t>09.09.2020 14:29:17</t>
  </si>
  <si>
    <t>09.09.2020 14:29:30</t>
  </si>
  <si>
    <t>09.09.2020 14:29:32</t>
  </si>
  <si>
    <t>09.09.2020 14:29:51</t>
  </si>
  <si>
    <t>09.09.2020 14:29:53</t>
  </si>
  <si>
    <t>09.09.2020 14:30:45</t>
  </si>
  <si>
    <t>09.09.2020 14:30:47</t>
  </si>
  <si>
    <t>09.09.2020 14:30:59</t>
  </si>
  <si>
    <t>09.09.2020 14:31:00</t>
  </si>
  <si>
    <t>09.09.2020 14:31:02</t>
  </si>
  <si>
    <t>09.09.2020 14:31:32</t>
  </si>
  <si>
    <t>09.09.2020 14:31:33</t>
  </si>
  <si>
    <t>09.09.2020 14:31:35</t>
  </si>
  <si>
    <t>09.09.2020 14:31:36</t>
  </si>
  <si>
    <t>09.09.2020 14:32:03</t>
  </si>
  <si>
    <t>09.09.2020 14:32:04</t>
  </si>
  <si>
    <t>09.09.2020 14:32:06</t>
  </si>
  <si>
    <t>09.09.2020 14:32:15</t>
  </si>
  <si>
    <t>09.09.2020 14:32:16</t>
  </si>
  <si>
    <t>09.09.2020 14:32:18</t>
  </si>
  <si>
    <t>09.09.2020 14:32:42</t>
  </si>
  <si>
    <t>09.09.2020 14:32:43</t>
  </si>
  <si>
    <t>09.09.2020 14:32:49</t>
  </si>
  <si>
    <t>09.09.2020 14:32:51</t>
  </si>
  <si>
    <t>09.09.2020 14:32:53</t>
  </si>
  <si>
    <t>09.09.2020 14:32:54</t>
  </si>
  <si>
    <t>09.09.2020 14:32:56</t>
  </si>
  <si>
    <t>09.09.2020 14:33:04</t>
  </si>
  <si>
    <t>09.09.2020 14:33:06</t>
  </si>
  <si>
    <t>09.09.2020 14:33:07</t>
  </si>
  <si>
    <t>09.09.2020 14:33:09</t>
  </si>
  <si>
    <t>09.09.2020 14:33:10</t>
  </si>
  <si>
    <t>09.09.2020 14:33:47</t>
  </si>
  <si>
    <t>09.09.2020 14:33:48</t>
  </si>
  <si>
    <t>09.09.2020 14:33:50</t>
  </si>
  <si>
    <t>09.09.2020 14:34:22</t>
  </si>
  <si>
    <t>09.09.2020 14:34:24</t>
  </si>
  <si>
    <t>09.09.2020 14:34:25</t>
  </si>
  <si>
    <t>09.09.2020 14:34:27</t>
  </si>
  <si>
    <t>09.09.2020 14:34:37</t>
  </si>
  <si>
    <t>09.09.2020 14:34:39</t>
  </si>
  <si>
    <t>09.09.2020 14:34:40</t>
  </si>
  <si>
    <t>09.09.2020 14:35:10</t>
  </si>
  <si>
    <t>09.09.2020 14:35:12</t>
  </si>
  <si>
    <t>09.09.2020 14:35:13</t>
  </si>
  <si>
    <t>09.09.2020 14:35:16</t>
  </si>
  <si>
    <t>09.09.2020 14:35:18</t>
  </si>
  <si>
    <t>09.09.2020 14:35:19</t>
  </si>
  <si>
    <t>09.09.2020 14:35:39</t>
  </si>
  <si>
    <t>09.09.2020 14:35:40</t>
  </si>
  <si>
    <t>09.09.2020 14:35:42</t>
  </si>
  <si>
    <t>09.09.2020 14:35:43</t>
  </si>
  <si>
    <t>09.09.2020 14:36:04</t>
  </si>
  <si>
    <t>09.09.2020 14:36:06</t>
  </si>
  <si>
    <t>09.09.2020 14:36:07</t>
  </si>
  <si>
    <t>09.09.2020 14:36:53</t>
  </si>
  <si>
    <t>09.09.2020 14:36:56</t>
  </si>
  <si>
    <t>09.09.2020 14:36:59</t>
  </si>
  <si>
    <t>09.09.2020 14:37:00</t>
  </si>
  <si>
    <t>09.09.2020 14:37:02</t>
  </si>
  <si>
    <t>09.09.2020 14:37:03</t>
  </si>
  <si>
    <t>09.09.2020 14:37:05</t>
  </si>
  <si>
    <t>09.09.2020 14:37:06</t>
  </si>
  <si>
    <t>09.09.2020 14:38:57</t>
  </si>
  <si>
    <t>09.09.2020 14:38:59</t>
  </si>
  <si>
    <t>09.09.2020 14:39:00</t>
  </si>
  <si>
    <t>09.09.2020 14:39:06</t>
  </si>
  <si>
    <t>09.09.2020 14:39:08</t>
  </si>
  <si>
    <t>09.09.2020 14:39:09</t>
  </si>
  <si>
    <t>09.09.2020 14:39:18</t>
  </si>
  <si>
    <t>09.09.2020 14:39:21</t>
  </si>
  <si>
    <t>09.09.2020 14:40:06</t>
  </si>
  <si>
    <t>09.09.2020 14:40:53</t>
  </si>
  <si>
    <t>09.09.2020 14:40:54</t>
  </si>
  <si>
    <t>09.09.2020 14:40:56</t>
  </si>
  <si>
    <t>09.09.2020 14:40:57</t>
  </si>
  <si>
    <t>09.09.2020 14:40:59</t>
  </si>
  <si>
    <t>09.09.2020 14:41:00</t>
  </si>
  <si>
    <t>09.09.2020 14:41:02</t>
  </si>
  <si>
    <t>09.09.2020 14:41:08</t>
  </si>
  <si>
    <t>09.09.2020 14:41:09</t>
  </si>
  <si>
    <t>09.09.2020 14:41:11</t>
  </si>
  <si>
    <t>09.09.2020 14:41:12</t>
  </si>
  <si>
    <t>09.09.2020 14:41:17</t>
  </si>
  <si>
    <t>09.09.2020 14:41:18</t>
  </si>
  <si>
    <t>09.09.2020 14:41:20</t>
  </si>
  <si>
    <t>09.09.2020 14:41:26</t>
  </si>
  <si>
    <t>09.09.2020 14:41:27</t>
  </si>
  <si>
    <t>09.09.2020 14:41:29</t>
  </si>
  <si>
    <t>09.09.2020 14:41:39</t>
  </si>
  <si>
    <t>09.09.2020 14:41:53</t>
  </si>
  <si>
    <t>09.09.2020 14:41:55</t>
  </si>
  <si>
    <t>09.09.2020 14:41:56</t>
  </si>
  <si>
    <t>09.09.2020 14:41:58</t>
  </si>
  <si>
    <t>09.09.2020 14:41:59</t>
  </si>
  <si>
    <t>09.09.2020 14:42:01</t>
  </si>
  <si>
    <t>09.09.2020 14:42:04</t>
  </si>
  <si>
    <t>09.09.2020 14:42:05</t>
  </si>
  <si>
    <t>09.09.2020 14:42:34</t>
  </si>
  <si>
    <t>09.09.2020 14:42:35</t>
  </si>
  <si>
    <t>09.09.2020 14:42:38</t>
  </si>
  <si>
    <t>09.09.2020 14:42:47</t>
  </si>
  <si>
    <t>09.09.2020 14:42:50</t>
  </si>
  <si>
    <t>09.09.2020 14:42:52</t>
  </si>
  <si>
    <t>09.09.2020 14:42:57</t>
  </si>
  <si>
    <t>09.09.2020 14:43:00</t>
  </si>
  <si>
    <t>09.09.2020 14:43:03</t>
  </si>
  <si>
    <t>09.09.2020 14:43:45</t>
  </si>
  <si>
    <t>09.09.2020 14:43:46</t>
  </si>
  <si>
    <t>09.09.2020 14:43:48</t>
  </si>
  <si>
    <t>09.09.2020 14:43:49</t>
  </si>
  <si>
    <t>09.09.2020 14:43:56</t>
  </si>
  <si>
    <t>09.09.2020 14:43:57</t>
  </si>
  <si>
    <t>09.09.2020 14:44:00</t>
  </si>
  <si>
    <t>09.09.2020 14:44:03</t>
  </si>
  <si>
    <t>09.09.2020 14:44:10</t>
  </si>
  <si>
    <t>09.09.2020 14:44:12</t>
  </si>
  <si>
    <t>09.09.2020 14:44:16</t>
  </si>
  <si>
    <t>09.09.2020 14:44:19</t>
  </si>
  <si>
    <t>09.09.2020 14:44:21</t>
  </si>
  <si>
    <t>09.09.2020 14:44:33</t>
  </si>
  <si>
    <t>09.09.2020 14:44:54</t>
  </si>
  <si>
    <t>09.09.2020 14:44:57</t>
  </si>
  <si>
    <t>09.09.2020 14:45:00</t>
  </si>
  <si>
    <t>09.09.2020 14:45:03</t>
  </si>
  <si>
    <t>09.09.2020 14:45:04</t>
  </si>
  <si>
    <t>09.09.2020 14:45:06</t>
  </si>
  <si>
    <t>09.09.2020 14:45:07</t>
  </si>
  <si>
    <t>09.09.2020 14:45:09</t>
  </si>
  <si>
    <t>09.09.2020 14:45:12</t>
  </si>
  <si>
    <t>09.09.2020 14:45:13</t>
  </si>
  <si>
    <t>09.09.2020 14:45:15</t>
  </si>
  <si>
    <t>09.09.2020 14:45:16</t>
  </si>
  <si>
    <t>09.09.2020 14:45:22</t>
  </si>
  <si>
    <t>09.09.2020 14:45:24</t>
  </si>
  <si>
    <t>09.09.2020 14:45:25</t>
  </si>
  <si>
    <t>09.09.2020 14:45:30</t>
  </si>
  <si>
    <t>09.09.2020 14:45:36</t>
  </si>
  <si>
    <t>09.09.2020 14:45:37</t>
  </si>
  <si>
    <t>09.09.2020 14:45:39</t>
  </si>
  <si>
    <t>09.09.2020 14:45:40</t>
  </si>
  <si>
    <t>09.09.2020 14:45:42</t>
  </si>
  <si>
    <t>09.09.2020 14:45:46</t>
  </si>
  <si>
    <t>09.09.2020 14:45:48</t>
  </si>
  <si>
    <t>09.09.2020 14:45:49</t>
  </si>
  <si>
    <t>09.09.2020 14:45:51</t>
  </si>
  <si>
    <t>09.09.2020 14:45:52</t>
  </si>
  <si>
    <t>09.09.2020 14:45:54</t>
  </si>
  <si>
    <t>09.09.2020 14:45:55</t>
  </si>
  <si>
    <t>09.09.2020 14:47:00</t>
  </si>
  <si>
    <t>09.09.2020 14:47:01</t>
  </si>
  <si>
    <t>09.09.2020 14:47:16</t>
  </si>
  <si>
    <t>09.09.2020 14:47:18</t>
  </si>
  <si>
    <t>09.09.2020 14:47:19</t>
  </si>
  <si>
    <t>09.09.2020 14:47:21</t>
  </si>
  <si>
    <t>09.09.2020 14:47:22</t>
  </si>
  <si>
    <t>09.09.2020 14:47:24</t>
  </si>
  <si>
    <t>09.09.2020 14:47:30</t>
  </si>
  <si>
    <t>09.09.2020 14:48:01</t>
  </si>
  <si>
    <t>09.09.2020 14:48:03</t>
  </si>
  <si>
    <t>09.09.2020 14:48:04</t>
  </si>
  <si>
    <t>09.09.2020 14:48:07</t>
  </si>
  <si>
    <t>09.09.2020 14:48:09</t>
  </si>
  <si>
    <t>09.09.2020 14:48:10</t>
  </si>
  <si>
    <t>09.09.2020 14:48:40</t>
  </si>
  <si>
    <t>09.09.2020 14:48:46</t>
  </si>
  <si>
    <t>09.09.2020 14:48:48</t>
  </si>
  <si>
    <t>09.09.2020 14:48:49</t>
  </si>
  <si>
    <t>09.09.2020 14:48:51</t>
  </si>
  <si>
    <t>09.09.2020 14:49:12</t>
  </si>
  <si>
    <t>09.09.2020 14:49:16</t>
  </si>
  <si>
    <t>09.09.2020 14:49:18</t>
  </si>
  <si>
    <t>09.09.2020 14:49:19</t>
  </si>
  <si>
    <t>09.09.2020 14:49:21</t>
  </si>
  <si>
    <t>09.09.2020 14:49:22</t>
  </si>
  <si>
    <t>09.09.2020 14:49:50</t>
  </si>
  <si>
    <t>09.09.2020 14:50:39</t>
  </si>
  <si>
    <t>09.09.2020 14:50:40</t>
  </si>
  <si>
    <t>09.09.2020 14:50:42</t>
  </si>
  <si>
    <t>09.09.2020 14:51:10</t>
  </si>
  <si>
    <t>09.09.2020 14:51:12</t>
  </si>
  <si>
    <t>09.09.2020 14:51:13</t>
  </si>
  <si>
    <t>09.09.2020 14:51:30</t>
  </si>
  <si>
    <t>09.09.2020 14:51:31</t>
  </si>
  <si>
    <t>09.09.2020 14:51:33</t>
  </si>
  <si>
    <t>09.09.2020 14:51:37</t>
  </si>
  <si>
    <t>09.09.2020 14:51:39</t>
  </si>
  <si>
    <t>09.09.2020 14:51:40</t>
  </si>
  <si>
    <t>09.09.2020 14:51:42</t>
  </si>
  <si>
    <t>09.09.2020 14:51:48</t>
  </si>
  <si>
    <t>09.09.2020 14:51:49</t>
  </si>
  <si>
    <t>09.09.2020 14:51:51</t>
  </si>
  <si>
    <t>09.09.2020 14:51:56</t>
  </si>
  <si>
    <t>09.09.2020 14:51:57</t>
  </si>
  <si>
    <t>09.09.2020 14:51:59</t>
  </si>
  <si>
    <t>09.09.2020 14:52:00</t>
  </si>
  <si>
    <t>09.09.2020 14:52:03</t>
  </si>
  <si>
    <t>09.09.2020 14:52:05</t>
  </si>
  <si>
    <t>09.09.2020 14:52:11</t>
  </si>
  <si>
    <t>09.09.2020 14:52:12</t>
  </si>
  <si>
    <t>09.09.2020 14:52:14</t>
  </si>
  <si>
    <t>09.09.2020 14:52:21</t>
  </si>
  <si>
    <t>09.09.2020 14:52:23</t>
  </si>
  <si>
    <t>09.09.2020 14:52:24</t>
  </si>
  <si>
    <t>09.09.2020 14:52:33</t>
  </si>
  <si>
    <t>09.09.2020 14:52:35</t>
  </si>
  <si>
    <t>09.09.2020 14:52:36</t>
  </si>
  <si>
    <t>09.09.2020 14:52:38</t>
  </si>
  <si>
    <t>09.09.2020 14:52:39</t>
  </si>
  <si>
    <t>09.09.2020 14:52:41</t>
  </si>
  <si>
    <t>09.09.2020 14:53:09</t>
  </si>
  <si>
    <t>09.09.2020 14:53:10</t>
  </si>
  <si>
    <t>09.09.2020 14:53:12</t>
  </si>
  <si>
    <t>09.09.2020 14:53:13</t>
  </si>
  <si>
    <t>09.09.2020 14:53:15</t>
  </si>
  <si>
    <t>09.09.2020 14:53:16</t>
  </si>
  <si>
    <t>09.09.2020 14:53:27</t>
  </si>
  <si>
    <t>09.09.2020 14:53:28</t>
  </si>
  <si>
    <t>09.09.2020 14:53:30</t>
  </si>
  <si>
    <t>09.09.2020 14:53:42</t>
  </si>
  <si>
    <t>09.09.2020 14:53:43</t>
  </si>
  <si>
    <t>09.09.2020 14:53:45</t>
  </si>
  <si>
    <t>09.09.2020 14:53:46</t>
  </si>
  <si>
    <t>09.09.2020 14:53:51</t>
  </si>
  <si>
    <t>09.09.2020 14:54:33</t>
  </si>
  <si>
    <t>09.09.2020 14:54:37</t>
  </si>
  <si>
    <t>09.09.2020 14:54:39</t>
  </si>
  <si>
    <t>09.09.2020 14:54:40</t>
  </si>
  <si>
    <t>09.09.2020 14:54:54</t>
  </si>
  <si>
    <t>09.09.2020 14:54:56</t>
  </si>
  <si>
    <t>09.09.2020 14:54:57</t>
  </si>
  <si>
    <t>09.09.2020 14:55:03</t>
  </si>
  <si>
    <t>09.09.2020 14:55:04</t>
  </si>
  <si>
    <t>09.09.2020 14:55:06</t>
  </si>
  <si>
    <t>09.09.2020 14:55:07</t>
  </si>
  <si>
    <t>09.09.2020 14:55:09</t>
  </si>
  <si>
    <t>09.09.2020 14:55:13</t>
  </si>
  <si>
    <t>09.09.2020 14:55:15</t>
  </si>
  <si>
    <t>09.09.2020 14:55:16</t>
  </si>
  <si>
    <t>09.09.2020 14:55:18</t>
  </si>
  <si>
    <t>09.09.2020 14:55:30</t>
  </si>
  <si>
    <t>09.09.2020 14:55:31</t>
  </si>
  <si>
    <t>09.09.2020 14:55:33</t>
  </si>
  <si>
    <t>09.09.2020 14:55:56</t>
  </si>
  <si>
    <t>09.09.2020 14:55:57</t>
  </si>
  <si>
    <t>09.09.2020 14:56:07</t>
  </si>
  <si>
    <t>09.09.2020 14:56:09</t>
  </si>
  <si>
    <t>09.09.2020 14:56:10</t>
  </si>
  <si>
    <t>09.09.2020 14:56:36</t>
  </si>
  <si>
    <t>09.09.2020 14:56:37</t>
  </si>
  <si>
    <t>09.09.2020 14:56:39</t>
  </si>
  <si>
    <t>09.09.2020 14:56:40</t>
  </si>
  <si>
    <t>09.09.2020 14:57:04</t>
  </si>
  <si>
    <t>09.09.2020 14:57:06</t>
  </si>
  <si>
    <t>09.09.2020 14:57:07</t>
  </si>
  <si>
    <t>09.09.2020 14:57:15</t>
  </si>
  <si>
    <t>09.09.2020 14:57:16</t>
  </si>
  <si>
    <t>09.09.2020 14:57:18</t>
  </si>
  <si>
    <t>09.09.2020 14:57:28</t>
  </si>
  <si>
    <t>09.09.2020 14:57:30</t>
  </si>
  <si>
    <t>09.09.2020 14:57:31</t>
  </si>
  <si>
    <t>09.09.2020 14:57:54</t>
  </si>
  <si>
    <t>09.09.2020 14:57:56</t>
  </si>
  <si>
    <t>09.09.2020 14:57:57</t>
  </si>
  <si>
    <t>09.09.2020 14:57:59</t>
  </si>
  <si>
    <t>09.09.2020 14:58:00</t>
  </si>
  <si>
    <t>09.09.2020 14:58:29</t>
  </si>
  <si>
    <t>09.09.2020 14:58:30</t>
  </si>
  <si>
    <t>09.09.2020 14:58:32</t>
  </si>
  <si>
    <t>09.09.2020 14:58:33</t>
  </si>
  <si>
    <t>09.09.2020 14:58:47</t>
  </si>
  <si>
    <t>09.09.2020 14:58:48</t>
  </si>
  <si>
    <t>09.09.2020 14:58:50</t>
  </si>
  <si>
    <t>09.09.2020 14:58:51</t>
  </si>
  <si>
    <t>09.09.2020 14:58:53</t>
  </si>
  <si>
    <t>09.09.2020 14:59:00</t>
  </si>
  <si>
    <t>09.09.2020 15:00:03</t>
  </si>
  <si>
    <t>09.09.2020 15:00:04</t>
  </si>
  <si>
    <t>09.09.2020 15:00:07</t>
  </si>
  <si>
    <t>09.09.2020 15:00:09</t>
  </si>
  <si>
    <t>09.09.2020 15:00:10</t>
  </si>
  <si>
    <t>09.09.2020 15:00:54</t>
  </si>
  <si>
    <t>09.09.2020 15:01:33</t>
  </si>
  <si>
    <t>09.09.2020 15:01:34</t>
  </si>
  <si>
    <t>09.09.2020 15:01:36</t>
  </si>
  <si>
    <t>09.09.2020 15:01:45</t>
  </si>
  <si>
    <t>09.09.2020 15:01:47</t>
  </si>
  <si>
    <t>09.09.2020 15:01:48</t>
  </si>
  <si>
    <t>09.09.2020 15:01:50</t>
  </si>
  <si>
    <t>09.09.2020 15:02:19</t>
  </si>
  <si>
    <t>09.09.2020 15:02:21</t>
  </si>
  <si>
    <t>09.09.2020 15:02:22</t>
  </si>
  <si>
    <t>09.09.2020 15:02:24</t>
  </si>
  <si>
    <t>09.09.2020 15:02:36</t>
  </si>
  <si>
    <t>09.09.2020 15:02:37</t>
  </si>
  <si>
    <t>09.09.2020 15:02:39</t>
  </si>
  <si>
    <t>09.09.2020 15:02:56</t>
  </si>
  <si>
    <t>09.09.2020 15:02:57</t>
  </si>
  <si>
    <t>09.09.2020 15:02:59</t>
  </si>
  <si>
    <t>09.09.2020 15:03:00</t>
  </si>
  <si>
    <t>09.09.2020 15:03:59</t>
  </si>
  <si>
    <t>09.09.2020 15:04:01</t>
  </si>
  <si>
    <t>09.09.2020 15:04:17</t>
  </si>
  <si>
    <t>09.09.2020 15:04:19</t>
  </si>
  <si>
    <t>09.09.2020 15:04:20</t>
  </si>
  <si>
    <t>09.09.2020 15:04:22</t>
  </si>
  <si>
    <t>09.09.2020 15:04:26</t>
  </si>
  <si>
    <t>09.09.2020 15:04:28</t>
  </si>
  <si>
    <t>09.09.2020 15:04:29</t>
  </si>
  <si>
    <t>09.09.2020 15:04:31</t>
  </si>
  <si>
    <t>09.09.2020 15:04:32</t>
  </si>
  <si>
    <t>09.09.2020 15:05:00</t>
  </si>
  <si>
    <t>09.09.2020 15:05:01</t>
  </si>
  <si>
    <t>09.09.2020 15:05:07</t>
  </si>
  <si>
    <t>09.09.2020 15:05:09</t>
  </si>
  <si>
    <t>09.09.2020 15:05:10</t>
  </si>
  <si>
    <t>09.09.2020 15:05:12</t>
  </si>
  <si>
    <t>09.09.2020 15:05:13</t>
  </si>
  <si>
    <t>09.09.2020 15:05:15</t>
  </si>
  <si>
    <t>09.09.2020 15:05:25</t>
  </si>
  <si>
    <t>09.09.2020 15:05:27</t>
  </si>
  <si>
    <t>09.09.2020 15:05:28</t>
  </si>
  <si>
    <t>09.09.2020 15:05:31</t>
  </si>
  <si>
    <t>09.09.2020 15:05:33</t>
  </si>
  <si>
    <t>09.09.2020 15:05:36</t>
  </si>
  <si>
    <t>09.09.2020 15:05:37</t>
  </si>
  <si>
    <t>09.09.2020 15:05:39</t>
  </si>
  <si>
    <t>09.09.2020 15:05:48</t>
  </si>
  <si>
    <t>09.09.2020 15:05:49</t>
  </si>
  <si>
    <t>09.09.2020 15:06:03</t>
  </si>
  <si>
    <t>09.09.2020 15:06:04</t>
  </si>
  <si>
    <t>09.09.2020 15:06:06</t>
  </si>
  <si>
    <t>09.09.2020 15:06:07</t>
  </si>
  <si>
    <t>09.09.2020 15:06:12</t>
  </si>
  <si>
    <t>09.09.2020 15:06:13</t>
  </si>
  <si>
    <t>09.09.2020 15:06:15</t>
  </si>
  <si>
    <t>09.09.2020 15:06:34</t>
  </si>
  <si>
    <t>09.09.2020 15:06:40</t>
  </si>
  <si>
    <t>09.09.2020 15:06:42</t>
  </si>
  <si>
    <t>09.09.2020 15:06:46</t>
  </si>
  <si>
    <t>09.09.2020 15:06:48</t>
  </si>
  <si>
    <t>09.09.2020 15:06:49</t>
  </si>
  <si>
    <t>09.09.2020 15:06:51</t>
  </si>
  <si>
    <t>09.09.2020 15:06:52</t>
  </si>
  <si>
    <t>09.09.2020 15:07:44</t>
  </si>
  <si>
    <t>09.09.2020 15:07:45</t>
  </si>
  <si>
    <t>09.09.2020 15:07:47</t>
  </si>
  <si>
    <t>09.09.2020 15:08:16</t>
  </si>
  <si>
    <t>09.09.2020 15:08:18</t>
  </si>
  <si>
    <t>09.09.2020 15:08:36</t>
  </si>
  <si>
    <t>09.09.2020 15:08:37</t>
  </si>
  <si>
    <t>09.09.2020 15:08:39</t>
  </si>
  <si>
    <t>09.09.2020 15:08:42</t>
  </si>
  <si>
    <t>09.09.2020 15:08:48</t>
  </si>
  <si>
    <t>09.09.2020 15:08:50</t>
  </si>
  <si>
    <t>09.09.2020 15:08:51</t>
  </si>
  <si>
    <t>09.09.2020 15:08:53</t>
  </si>
  <si>
    <t>09.09.2020 15:09:12</t>
  </si>
  <si>
    <t>09.09.2020 15:09:13</t>
  </si>
  <si>
    <t>09.09.2020 15:09:15</t>
  </si>
  <si>
    <t>09.09.2020 15:09:34</t>
  </si>
  <si>
    <t>09.09.2020 15:09:36</t>
  </si>
  <si>
    <t>09.09.2020 15:09:37</t>
  </si>
  <si>
    <t>09.09.2020 15:09:53</t>
  </si>
  <si>
    <t>09.09.2020 15:09:54</t>
  </si>
  <si>
    <t>09.09.2020 15:10:01</t>
  </si>
  <si>
    <t>09.09.2020 15:10:03</t>
  </si>
  <si>
    <t>09.09.2020 15:10:04</t>
  </si>
  <si>
    <t>09.09.2020 15:10:06</t>
  </si>
  <si>
    <t>09.09.2020 15:10:07</t>
  </si>
  <si>
    <t>09.09.2020 15:10:09</t>
  </si>
  <si>
    <t>09.09.2020 15:10:10</t>
  </si>
  <si>
    <t>09.09.2020 15:10:12</t>
  </si>
  <si>
    <t>09.09.2020 15:10:13</t>
  </si>
  <si>
    <t>09.09.2020 15:10:24</t>
  </si>
  <si>
    <t>09.09.2020 15:10:25</t>
  </si>
  <si>
    <t>09.09.2020 15:10:28</t>
  </si>
  <si>
    <t>09.09.2020 15:10:30</t>
  </si>
  <si>
    <t>09.09.2020 15:10:31</t>
  </si>
  <si>
    <t>09.09.2020 15:10:33</t>
  </si>
  <si>
    <t>09.09.2020 15:10:43</t>
  </si>
  <si>
    <t>09.09.2020 15:10:45</t>
  </si>
  <si>
    <t>09.09.2020 15:10:46</t>
  </si>
  <si>
    <t>09.09.2020 15:11:16</t>
  </si>
  <si>
    <t>09.09.2020 15:11:36</t>
  </si>
  <si>
    <t>09.09.2020 15:11:37</t>
  </si>
  <si>
    <t>09.09.2020 15:11:39</t>
  </si>
  <si>
    <t>09.09.2020 15:11:40</t>
  </si>
  <si>
    <t>09.09.2020 15:11:43</t>
  </si>
  <si>
    <t>09.09.2020 15:11:45</t>
  </si>
  <si>
    <t>09.09.2020 15:11:46</t>
  </si>
  <si>
    <t>09.09.2020 15:11:51</t>
  </si>
  <si>
    <t>09.09.2020 15:11:53</t>
  </si>
  <si>
    <t>09.09.2020 15:11:54</t>
  </si>
  <si>
    <t>09.09.2020 15:11:57</t>
  </si>
  <si>
    <t>09.09.2020 15:11:59</t>
  </si>
  <si>
    <t>09.09.2020 15:12:02</t>
  </si>
  <si>
    <t>09.09.2020 15:12:20</t>
  </si>
  <si>
    <t>09.09.2020 15:12:21</t>
  </si>
  <si>
    <t>09.09.2020 15:12:23</t>
  </si>
  <si>
    <t>09.09.2020 15:12:24</t>
  </si>
  <si>
    <t>09.09.2020 15:12:30</t>
  </si>
  <si>
    <t>09.09.2020 15:12:32</t>
  </si>
  <si>
    <t>09.09.2020 15:12:38</t>
  </si>
  <si>
    <t>09.09.2020 15:12:41</t>
  </si>
  <si>
    <t>09.09.2020 15:12:42</t>
  </si>
  <si>
    <t>09.09.2020 15:12:45</t>
  </si>
  <si>
    <t>09.09.2020 15:12:47</t>
  </si>
  <si>
    <t>09.09.2020 15:13:15</t>
  </si>
  <si>
    <t>09.09.2020 15:13:16</t>
  </si>
  <si>
    <t>09.09.2020 15:13:18</t>
  </si>
  <si>
    <t>09.09.2020 15:13:28</t>
  </si>
  <si>
    <t>09.09.2020 15:13:30</t>
  </si>
  <si>
    <t>09.09.2020 15:13:31</t>
  </si>
  <si>
    <t>09.09.2020 15:13:33</t>
  </si>
  <si>
    <t>09.09.2020 15:13:51</t>
  </si>
  <si>
    <t>09.09.2020 15:13:53</t>
  </si>
  <si>
    <t>09.09.2020 15:13:54</t>
  </si>
  <si>
    <t>09.09.2020 15:14:10</t>
  </si>
  <si>
    <t>09.09.2020 15:14:12</t>
  </si>
  <si>
    <t>09.09.2020 15:14:13</t>
  </si>
  <si>
    <t>09.09.2020 15:14:56</t>
  </si>
  <si>
    <t>09.09.2020 15:14:57</t>
  </si>
  <si>
    <t>09.09.2020 15:15:15</t>
  </si>
  <si>
    <t>09.09.2020 15:15:16</t>
  </si>
  <si>
    <t>09.09.2020 15:15:18</t>
  </si>
  <si>
    <t>09.09.2020 15:15:24</t>
  </si>
  <si>
    <t>09.09.2020 15:15:25</t>
  </si>
  <si>
    <t>09.09.2020 15:15:27</t>
  </si>
  <si>
    <t>09.09.2020 15:15:31</t>
  </si>
  <si>
    <t>09.09.2020 15:15:33</t>
  </si>
  <si>
    <t>09.09.2020 15:15:34</t>
  </si>
  <si>
    <t>09.09.2020 15:15:43</t>
  </si>
  <si>
    <t>09.09.2020 15:15:45</t>
  </si>
  <si>
    <t>09.09.2020 15:15:46</t>
  </si>
  <si>
    <t>09.09.2020 15:15:49</t>
  </si>
  <si>
    <t>09.09.2020 15:15:57</t>
  </si>
  <si>
    <t>09.09.2020 15:15:59</t>
  </si>
  <si>
    <t>09.09.2020 15:16:02</t>
  </si>
  <si>
    <t>09.09.2020 15:16:03</t>
  </si>
  <si>
    <t>09.09.2020 15:16:09</t>
  </si>
  <si>
    <t>09.09.2020 15:16:11</t>
  </si>
  <si>
    <t>09.09.2020 15:16:14</t>
  </si>
  <si>
    <t>09.09.2020 15:16:15</t>
  </si>
  <si>
    <t>09.09.2020 15:16:20</t>
  </si>
  <si>
    <t>09.09.2020 15:16:21</t>
  </si>
  <si>
    <t>09.09.2020 15:16:23</t>
  </si>
  <si>
    <t>09.09.2020 15:16:24</t>
  </si>
  <si>
    <t>09.09.2020 15:17:10</t>
  </si>
  <si>
    <t>09.09.2020 15:17:12</t>
  </si>
  <si>
    <t>09.09.2020 15:17:13</t>
  </si>
  <si>
    <t>09.09.2020 15:17:15</t>
  </si>
  <si>
    <t>09.09.2020 15:17:16</t>
  </si>
  <si>
    <t>09.09.2020 15:18:10</t>
  </si>
  <si>
    <t>09.09.2020 15:18:12</t>
  </si>
  <si>
    <t>09.09.2020 15:18:31</t>
  </si>
  <si>
    <t>09.09.2020 15:18:33</t>
  </si>
  <si>
    <t>09.09.2020 15:18:34</t>
  </si>
  <si>
    <t>09.09.2020 15:18:42</t>
  </si>
  <si>
    <t>09.09.2020 15:18:43</t>
  </si>
  <si>
    <t>09.09.2020 15:18:45</t>
  </si>
  <si>
    <t>09.09.2020 15:18:46</t>
  </si>
  <si>
    <t>09.09.2020 15:18:48</t>
  </si>
  <si>
    <t>09.09.2020 15:18:49</t>
  </si>
  <si>
    <t>09.09.2020 15:18:51</t>
  </si>
  <si>
    <t>09.09.2020 15:18:54</t>
  </si>
  <si>
    <t>09.09.2020 15:18:55</t>
  </si>
  <si>
    <t>09.09.2020 15:18:57</t>
  </si>
  <si>
    <t>09.09.2020 15:20:00</t>
  </si>
  <si>
    <t>09.09.2020 15:20:01</t>
  </si>
  <si>
    <t>09.09.2020 15:20:03</t>
  </si>
  <si>
    <t>09.09.2020 15:20:18</t>
  </si>
  <si>
    <t>09.09.2020 15:20:19</t>
  </si>
  <si>
    <t>09.09.2020 15:20:21</t>
  </si>
  <si>
    <t>09.09.2020 15:20:22</t>
  </si>
  <si>
    <t>09.09.2020 15:20:24</t>
  </si>
  <si>
    <t>09.09.2020 15:20:25</t>
  </si>
  <si>
    <t>09.09.2020 15:20:27</t>
  </si>
  <si>
    <t>09.09.2020 15:20:48</t>
  </si>
  <si>
    <t>09.09.2020 15:20:49</t>
  </si>
  <si>
    <t>09.09.2020 15:20:51</t>
  </si>
  <si>
    <t>09.09.2020 15:21:09</t>
  </si>
  <si>
    <t>09.09.2020 15:21:10</t>
  </si>
  <si>
    <t>09.09.2020 15:21:12</t>
  </si>
  <si>
    <t>09.09.2020 15:21:28</t>
  </si>
  <si>
    <t>09.09.2020 15:21:30</t>
  </si>
  <si>
    <t>09.09.2020 15:21:31</t>
  </si>
  <si>
    <t>09.09.2020 15:21:46</t>
  </si>
  <si>
    <t>09.09.2020 15:21:48</t>
  </si>
  <si>
    <t>09.09.2020 15:21:49</t>
  </si>
  <si>
    <t>09.09.2020 15:21:51</t>
  </si>
  <si>
    <t>09.09.2020 15:21:53</t>
  </si>
  <si>
    <t>09.09.2020 15:22:01</t>
  </si>
  <si>
    <t>09.09.2020 15:22:03</t>
  </si>
  <si>
    <t>09.09.2020 15:22:04</t>
  </si>
  <si>
    <t>09.09.2020 15:22:06</t>
  </si>
  <si>
    <t>09.09.2020 15:22:07</t>
  </si>
  <si>
    <t>09.09.2020 15:22:24</t>
  </si>
  <si>
    <t>09.09.2020 15:22:25</t>
  </si>
  <si>
    <t>09.09.2020 15:22:27</t>
  </si>
  <si>
    <t>09.09.2020 15:22:36</t>
  </si>
  <si>
    <t>09.09.2020 15:22:37</t>
  </si>
  <si>
    <t>09.09.2020 15:22:39</t>
  </si>
  <si>
    <t>09.09.2020 15:22:43</t>
  </si>
  <si>
    <t>09.09.2020 15:22:45</t>
  </si>
  <si>
    <t>09.09.2020 15:22:46</t>
  </si>
  <si>
    <t>09.09.2020 15:22:59</t>
  </si>
  <si>
    <t>09.09.2020 15:23:00</t>
  </si>
  <si>
    <t>09.09.2020 15:23:02</t>
  </si>
  <si>
    <t>09.09.2020 15:23:09</t>
  </si>
  <si>
    <t>09.09.2020 15:23:11</t>
  </si>
  <si>
    <t>09.09.2020 15:23:12</t>
  </si>
  <si>
    <t>09.09.2020 15:23:20</t>
  </si>
  <si>
    <t>09.09.2020 15:23:21</t>
  </si>
  <si>
    <t>09.09.2020 15:23:23</t>
  </si>
  <si>
    <t>09.09.2020 15:23:24</t>
  </si>
  <si>
    <t>09.09.2020 15:23:27</t>
  </si>
  <si>
    <t>09.09.2020 15:23:29</t>
  </si>
  <si>
    <t>09.09.2020 15:23:30</t>
  </si>
  <si>
    <t>09.09.2020 15:23:32</t>
  </si>
  <si>
    <t>09.09.2020 15:23:44</t>
  </si>
  <si>
    <t>09.09.2020 15:23:45</t>
  </si>
  <si>
    <t>09.09.2020 15:23:47</t>
  </si>
  <si>
    <t>09.09.2020 15:23:54</t>
  </si>
  <si>
    <t>09.09.2020 15:23:56</t>
  </si>
  <si>
    <t>09.09.2020 15:23:57</t>
  </si>
  <si>
    <t>09.09.2020 15:24:25</t>
  </si>
  <si>
    <t>09.09.2020 15:24:27</t>
  </si>
  <si>
    <t>09.09.2020 15:24:28</t>
  </si>
  <si>
    <t>09.09.2020 15:24:30</t>
  </si>
  <si>
    <t>09.09.2020 15:24:40</t>
  </si>
  <si>
    <t>09.09.2020 15:24:42</t>
  </si>
  <si>
    <t>09.09.2020 15:24:43</t>
  </si>
  <si>
    <t>09.09.2020 15:25:19</t>
  </si>
  <si>
    <t>09.09.2020 15:25:21</t>
  </si>
  <si>
    <t>09.09.2020 15:25:25</t>
  </si>
  <si>
    <t>09.09.2020 15:25:27</t>
  </si>
  <si>
    <t>09.09.2020 15:25:31</t>
  </si>
  <si>
    <t>09.09.2020 15:25:33</t>
  </si>
  <si>
    <t>09.09.2020 15:25:34</t>
  </si>
  <si>
    <t>09.09.2020 15:25:36</t>
  </si>
  <si>
    <t>09.09.2020 15:25:37</t>
  </si>
  <si>
    <t>09.09.2020 15:25:39</t>
  </si>
  <si>
    <t>09.09.2020 15:25:40</t>
  </si>
  <si>
    <t>09.09.2020 15:25:42</t>
  </si>
  <si>
    <t>09.09.2020 15:26:27</t>
  </si>
  <si>
    <t>09.09.2020 15:26:28</t>
  </si>
  <si>
    <t>09.09.2020 15:26:30</t>
  </si>
  <si>
    <t>09.09.2020 15:26:31</t>
  </si>
  <si>
    <t>09.09.2020 15:26:33</t>
  </si>
  <si>
    <t>09.09.2020 15:26:34</t>
  </si>
  <si>
    <t>09.09.2020 15:26:36</t>
  </si>
  <si>
    <t>09.09.2020 15:26:37</t>
  </si>
  <si>
    <t>09.09.2020 15:26:45</t>
  </si>
  <si>
    <t>09.09.2020 15:26:46</t>
  </si>
  <si>
    <t>09.09.2020 15:26:48</t>
  </si>
  <si>
    <t>09.09.2020 15:27:39</t>
  </si>
  <si>
    <t>09.09.2020 15:27:40</t>
  </si>
  <si>
    <t>09.09.2020 15:27:42</t>
  </si>
  <si>
    <t>09.09.2020 15:27:48</t>
  </si>
  <si>
    <t>09.09.2020 15:27:50</t>
  </si>
  <si>
    <t>09.09.2020 15:27:51</t>
  </si>
  <si>
    <t>09.09.2020 15:28:04</t>
  </si>
  <si>
    <t>09.09.2020 15:28:06</t>
  </si>
  <si>
    <t>09.09.2020 15:28:07</t>
  </si>
  <si>
    <t>09.09.2020 15:28:09</t>
  </si>
  <si>
    <t>09.09.2020 15:28:10</t>
  </si>
  <si>
    <t>09.09.2020 15:28:12</t>
  </si>
  <si>
    <t>09.09.2020 15:28:13</t>
  </si>
  <si>
    <t>09.09.2020 15:28:19</t>
  </si>
  <si>
    <t>09.09.2020 15:28:21</t>
  </si>
  <si>
    <t>09.09.2020 15:28:22</t>
  </si>
  <si>
    <t>09.09.2020 15:28:27</t>
  </si>
  <si>
    <t>09.09.2020 15:28:28</t>
  </si>
  <si>
    <t>09.09.2020 15:28:30</t>
  </si>
  <si>
    <t>09.09.2020 15:28:31</t>
  </si>
  <si>
    <t>09.09.2020 15:28:46</t>
  </si>
  <si>
    <t>09.09.2020 15:28:48</t>
  </si>
  <si>
    <t>09.09.2020 15:28:49</t>
  </si>
  <si>
    <t>09.09.2020 15:29:00</t>
  </si>
  <si>
    <t>09.09.2020 15:29:01</t>
  </si>
  <si>
    <t>09.09.2020 15:29:03</t>
  </si>
  <si>
    <t>09.09.2020 15:29:07</t>
  </si>
  <si>
    <t>09.09.2020 15:29:09</t>
  </si>
  <si>
    <t>09.09.2020 15:29:10</t>
  </si>
  <si>
    <t>09.09.2020 15:29:13</t>
  </si>
  <si>
    <t>09.09.2020 15:29:15</t>
  </si>
  <si>
    <t>09.09.2020 15:29:16</t>
  </si>
  <si>
    <t>09.09.2020 15:29:21</t>
  </si>
  <si>
    <t>09.09.2020 15:29:22</t>
  </si>
  <si>
    <t>09.09.2020 15:29:54</t>
  </si>
  <si>
    <t>09.09.2020 15:29:56</t>
  </si>
  <si>
    <t>09.09.2020 15:29:57</t>
  </si>
  <si>
    <t>09.09.2020 15:30:12</t>
  </si>
  <si>
    <t>09.09.2020 15:30:13</t>
  </si>
  <si>
    <t>09.09.2020 15:30:15</t>
  </si>
  <si>
    <t>09.09.2020 15:30:51</t>
  </si>
  <si>
    <t>09.09.2020 15:30:53</t>
  </si>
  <si>
    <t>09.09.2020 15:30:54</t>
  </si>
  <si>
    <t>09.09.2020 15:31:01</t>
  </si>
  <si>
    <t>09.09.2020 15:31:04</t>
  </si>
  <si>
    <t>09.09.2020 15:31:07</t>
  </si>
  <si>
    <t>09.09.2020 15:31:19</t>
  </si>
  <si>
    <t>09.09.2020 15:31:21</t>
  </si>
  <si>
    <t>09.09.2020 15:31:31</t>
  </si>
  <si>
    <t>09.09.2020 15:31:33</t>
  </si>
  <si>
    <t>09.09.2020 15:32:27</t>
  </si>
  <si>
    <t>09.09.2020 15:32:28</t>
  </si>
  <si>
    <t>09.09.2020 15:32:30</t>
  </si>
  <si>
    <t>09.09.2020 15:32:57</t>
  </si>
  <si>
    <t>09.09.2020 15:32:59</t>
  </si>
  <si>
    <t>09.09.2020 15:33:29</t>
  </si>
  <si>
    <t>09.09.2020 15:33:30</t>
  </si>
  <si>
    <t>09.09.2020 15:33:32</t>
  </si>
  <si>
    <t>09.09.2020 15:33:33</t>
  </si>
  <si>
    <t>09.09.2020 15:33:35</t>
  </si>
  <si>
    <t>09.09.2020 15:33:36</t>
  </si>
  <si>
    <t>09.09.2020 15:33:40</t>
  </si>
  <si>
    <t>09.09.2020 15:33:41</t>
  </si>
  <si>
    <t>09.09.2020 15:33:42</t>
  </si>
  <si>
    <t>09.09.2020 15:34:06</t>
  </si>
  <si>
    <t>09.09.2020 15:34:07</t>
  </si>
  <si>
    <t>09.09.2020 15:34:09</t>
  </si>
  <si>
    <t>09.09.2020 15:34:13</t>
  </si>
  <si>
    <t>09.09.2020 15:34:15</t>
  </si>
  <si>
    <t>09.09.2020 15:34:16</t>
  </si>
  <si>
    <t>09.09.2020 15:34:18</t>
  </si>
  <si>
    <t>09.09.2020 15:34:19</t>
  </si>
  <si>
    <t>09.09.2020 15:34:27</t>
  </si>
  <si>
    <t>09.09.2020 15:34:30</t>
  </si>
  <si>
    <t>09.09.2020 15:34:33</t>
  </si>
  <si>
    <t>09.09.2020 15:34:34</t>
  </si>
  <si>
    <t>09.09.2020 15:34:36</t>
  </si>
  <si>
    <t>09.09.2020 15:35:21</t>
  </si>
  <si>
    <t>09.09.2020 15:35:22</t>
  </si>
  <si>
    <t>09.09.2020 15:35:24</t>
  </si>
  <si>
    <t>09.09.2020 15:35:25</t>
  </si>
  <si>
    <t>09.09.2020 15:35:27</t>
  </si>
  <si>
    <t>09.09.2020 15:35:31</t>
  </si>
  <si>
    <t>09.09.2020 15:35:33</t>
  </si>
  <si>
    <t>09.09.2020 15:35:34</t>
  </si>
  <si>
    <t>09.09.2020 15:35:36</t>
  </si>
  <si>
    <t>09.09.2020 15:35:37</t>
  </si>
  <si>
    <t>09.09.2020 15:35:39</t>
  </si>
  <si>
    <t>09.09.2020 15:35:45</t>
  </si>
  <si>
    <t>09.09.2020 15:35:46</t>
  </si>
  <si>
    <t>09.09.2020 15:35:48</t>
  </si>
  <si>
    <t>09.09.2020 15:35:49</t>
  </si>
  <si>
    <t>09.09.2020 15:35:51</t>
  </si>
  <si>
    <t>09.09.2020 15:36:18</t>
  </si>
  <si>
    <t>09.09.2020 15:36:19</t>
  </si>
  <si>
    <t>09.09.2020 15:36:21</t>
  </si>
  <si>
    <t>09.09.2020 15:36:24</t>
  </si>
  <si>
    <t>09.09.2020 15:36:25</t>
  </si>
  <si>
    <t>09.09.2020 15:36:27</t>
  </si>
  <si>
    <t>09.09.2020 15:36:28</t>
  </si>
  <si>
    <t>09.09.2020 15:37:42</t>
  </si>
  <si>
    <t>09.09.2020 15:37:44</t>
  </si>
  <si>
    <t>09.09.2020 15:37:45</t>
  </si>
  <si>
    <t>09.09.2020 15:37:48</t>
  </si>
  <si>
    <t>09.09.2020 15:37:50</t>
  </si>
  <si>
    <t>09.09.2020 15:37:51</t>
  </si>
  <si>
    <t>09.09.2020 15:37:53</t>
  </si>
  <si>
    <t>09.09.2020 15:37:54</t>
  </si>
  <si>
    <t>09.09.2020 15:38:00</t>
  </si>
  <si>
    <t>09.09.2020 15:38:01</t>
  </si>
  <si>
    <t>09.09.2020 15:38:03</t>
  </si>
  <si>
    <t>09.09.2020 15:38:04</t>
  </si>
  <si>
    <t>09.09.2020 15:38:07</t>
  </si>
  <si>
    <t>09.09.2020 15:38:09</t>
  </si>
  <si>
    <t>09.09.2020 15:38:46</t>
  </si>
  <si>
    <t>09.09.2020 15:38:48</t>
  </si>
  <si>
    <t>09.09.2020 15:38:51</t>
  </si>
  <si>
    <t>09.09.2020 15:38:53</t>
  </si>
  <si>
    <t>09.09.2020 15:38:54</t>
  </si>
  <si>
    <t>09.09.2020 15:38:56</t>
  </si>
  <si>
    <t>09.09.2020 15:38:57</t>
  </si>
  <si>
    <t>09.09.2020 15:38:59</t>
  </si>
  <si>
    <t>09.09.2020 15:39:03</t>
  </si>
  <si>
    <t>09.09.2020 15:39:05</t>
  </si>
  <si>
    <t>09.09.2020 15:39:06</t>
  </si>
  <si>
    <t>09.09.2020 15:39:08</t>
  </si>
  <si>
    <t>09.09.2020 15:39:09</t>
  </si>
  <si>
    <t>09.09.2020 15:39:11</t>
  </si>
  <si>
    <t>09.09.2020 15:39:36</t>
  </si>
  <si>
    <t>09.09.2020 15:39:38</t>
  </si>
  <si>
    <t>09.09.2020 15:39:39</t>
  </si>
  <si>
    <t>09.09.2020 15:39:45</t>
  </si>
  <si>
    <t>09.09.2020 15:39:47</t>
  </si>
  <si>
    <t>09.09.2020 15:40:12</t>
  </si>
  <si>
    <t>09.09.2020 15:40:13</t>
  </si>
  <si>
    <t>09.09.2020 15:40:21</t>
  </si>
  <si>
    <t>09.09.2020 15:40:22</t>
  </si>
  <si>
    <t>09.09.2020 15:40:24</t>
  </si>
  <si>
    <t>09.09.2020 15:40:42</t>
  </si>
  <si>
    <t>09.09.2020 15:40:43</t>
  </si>
  <si>
    <t>09.09.2020 15:40:53</t>
  </si>
  <si>
    <t>09.09.2020 15:40:54</t>
  </si>
  <si>
    <t>09.09.2020 15:40:56</t>
  </si>
  <si>
    <t>09.09.2020 15:40:59</t>
  </si>
  <si>
    <t>09.09.2020 15:41:00</t>
  </si>
  <si>
    <t>09.09.2020 15:41:17</t>
  </si>
  <si>
    <t>09.09.2020 15:41:18</t>
  </si>
  <si>
    <t>09.09.2020 15:41:20</t>
  </si>
  <si>
    <t>09.09.2020 15:41:46</t>
  </si>
  <si>
    <t>09.09.2020 15:41:47</t>
  </si>
  <si>
    <t>09.09.2020 15:41:49</t>
  </si>
  <si>
    <t>09.09.2020 15:42:45</t>
  </si>
  <si>
    <t>09.09.2020 15:42:47</t>
  </si>
  <si>
    <t>09.09.2020 15:42:48</t>
  </si>
  <si>
    <t>09.09.2020 15:42:56</t>
  </si>
  <si>
    <t>09.09.2020 15:42:57</t>
  </si>
  <si>
    <t>09.09.2020 15:42:59</t>
  </si>
  <si>
    <t>09.09.2020 15:43:00</t>
  </si>
  <si>
    <t>09.09.2020 15:43:02</t>
  </si>
  <si>
    <t>09.09.2020 15:43:03</t>
  </si>
  <si>
    <t>09.09.2020 15:43:55</t>
  </si>
  <si>
    <t>09.09.2020 15:43:56</t>
  </si>
  <si>
    <t>09.09.2020 15:43:58</t>
  </si>
  <si>
    <t>09.09.2020 15:43:59</t>
  </si>
  <si>
    <t>09.09.2020 15:44:01</t>
  </si>
  <si>
    <t>09.09.2020 15:44:02</t>
  </si>
  <si>
    <t>09.09.2020 15:44:19</t>
  </si>
  <si>
    <t>09.09.2020 15:44:20</t>
  </si>
  <si>
    <t>09.09.2020 15:44:22</t>
  </si>
  <si>
    <t>09.09.2020 15:44:26</t>
  </si>
  <si>
    <t>09.09.2020 15:44:28</t>
  </si>
  <si>
    <t>09.09.2020 15:44:38</t>
  </si>
  <si>
    <t>09.09.2020 15:44:40</t>
  </si>
  <si>
    <t>09.09.2020 15:44:41</t>
  </si>
  <si>
    <t>09.09.2020 15:45:24</t>
  </si>
  <si>
    <t>09.09.2020 15:45:25</t>
  </si>
  <si>
    <t>09.09.2020 15:45:27</t>
  </si>
  <si>
    <t>09.09.2020 15:45:31</t>
  </si>
  <si>
    <t>09.09.2020 15:45:33</t>
  </si>
  <si>
    <t>09.09.2020 15:45:34</t>
  </si>
  <si>
    <t>09.09.2020 15:45:45</t>
  </si>
  <si>
    <t>09.09.2020 15:45:46</t>
  </si>
  <si>
    <t>09.09.2020 15:45:48</t>
  </si>
  <si>
    <t>09.09.2020 15:45:49</t>
  </si>
  <si>
    <t>09.09.2020 15:45:51</t>
  </si>
  <si>
    <t>09.09.2020 15:46:10</t>
  </si>
  <si>
    <t>09.09.2020 15:46:12</t>
  </si>
  <si>
    <t>09.09.2020 15:46:13</t>
  </si>
  <si>
    <t>09.09.2020 15:46:15</t>
  </si>
  <si>
    <t>09.09.2020 15:46:37</t>
  </si>
  <si>
    <t>09.09.2020 15:46:39</t>
  </si>
  <si>
    <t>09.09.2020 15:46:40</t>
  </si>
  <si>
    <t>09.09.2020 15:46:42</t>
  </si>
  <si>
    <t>09.09.2020 15:46:46</t>
  </si>
  <si>
    <t>09.09.2020 15:46:48</t>
  </si>
  <si>
    <t>09.09.2020 15:46:49</t>
  </si>
  <si>
    <t>09.09.2020 15:46:52</t>
  </si>
  <si>
    <t>09.09.2020 15:46:54</t>
  </si>
  <si>
    <t>09.09.2020 15:46:55</t>
  </si>
  <si>
    <t>09.09.2020 15:47:30</t>
  </si>
  <si>
    <t>09.09.2020 15:47:31</t>
  </si>
  <si>
    <t>09.09.2020 15:47:33</t>
  </si>
  <si>
    <t>09.09.2020 15:47:48</t>
  </si>
  <si>
    <t>09.09.2020 15:47:50</t>
  </si>
  <si>
    <t>09.09.2020 15:47:51</t>
  </si>
  <si>
    <t>09.09.2020 15:48:10</t>
  </si>
  <si>
    <t>09.09.2020 15:48:13</t>
  </si>
  <si>
    <t>09.09.2020 15:48:15</t>
  </si>
  <si>
    <t>09.09.2020 15:48:16</t>
  </si>
  <si>
    <t>09.09.2020 15:48:18</t>
  </si>
  <si>
    <t>09.09.2020 15:48:40</t>
  </si>
  <si>
    <t>09.09.2020 15:48:42</t>
  </si>
  <si>
    <t>09.09.2020 15:48:43</t>
  </si>
  <si>
    <t>09.09.2020 15:48:45</t>
  </si>
  <si>
    <t>09.09.2020 15:48:46</t>
  </si>
  <si>
    <t>09.09.2020 15:48:51</t>
  </si>
  <si>
    <t>09.09.2020 15:48:52</t>
  </si>
  <si>
    <t>09.09.2020 15:48:54</t>
  </si>
  <si>
    <t>09.09.2020 15:49:15</t>
  </si>
  <si>
    <t>09.09.2020 15:49:16</t>
  </si>
  <si>
    <t>09.09.2020 15:49:18</t>
  </si>
  <si>
    <t>09.09.2020 15:49:21</t>
  </si>
  <si>
    <t>09.09.2020 15:49:22</t>
  </si>
  <si>
    <t>09.09.2020 15:49:24</t>
  </si>
  <si>
    <t>09.09.2020 15:49:25</t>
  </si>
  <si>
    <t>09.09.2020 15:49:28</t>
  </si>
  <si>
    <t>09.09.2020 15:49:30</t>
  </si>
  <si>
    <t>09.09.2020 15:49:31</t>
  </si>
  <si>
    <t>09.09.2020 15:49:33</t>
  </si>
  <si>
    <t>09.09.2020 15:50:03</t>
  </si>
  <si>
    <t>09.09.2020 15:50:06</t>
  </si>
  <si>
    <t>09.09.2020 15:50:42</t>
  </si>
  <si>
    <t>09.09.2020 15:50:43</t>
  </si>
  <si>
    <t>09.09.2020 15:50:45</t>
  </si>
  <si>
    <t>09.09.2020 15:50:47</t>
  </si>
  <si>
    <t>09.09.2020 15:50:48</t>
  </si>
  <si>
    <t>09.09.2020 15:51:25</t>
  </si>
  <si>
    <t>09.09.2020 15:51:28</t>
  </si>
  <si>
    <t>09.09.2020 15:51:31</t>
  </si>
  <si>
    <t>09.09.2020 15:51:37</t>
  </si>
  <si>
    <t>09.09.2020 15:51:39</t>
  </si>
  <si>
    <t>09.09.2020 15:51:40</t>
  </si>
  <si>
    <t>09.09.2020 15:51:42</t>
  </si>
  <si>
    <t>09.09.2020 15:51:43</t>
  </si>
  <si>
    <t>09.09.2020 15:51:45</t>
  </si>
  <si>
    <t>09.09.2020 15:51:49</t>
  </si>
  <si>
    <t>09.09.2020 15:51:51</t>
  </si>
  <si>
    <t>09.09.2020 15:51:52</t>
  </si>
  <si>
    <t>09.09.2020 15:51:54</t>
  </si>
  <si>
    <t>09.09.2020 15:51:55</t>
  </si>
  <si>
    <t>09.09.2020 15:52:18</t>
  </si>
  <si>
    <t>09.09.2020 15:52:19</t>
  </si>
  <si>
    <t>09.09.2020 15:52:21</t>
  </si>
  <si>
    <t>09.09.2020 15:52:31</t>
  </si>
  <si>
    <t>09.09.2020 15:52:33</t>
  </si>
  <si>
    <t>09.09.2020 15:52:34</t>
  </si>
  <si>
    <t>09.09.2020 15:52:36</t>
  </si>
  <si>
    <t>09.09.2020 15:52:40</t>
  </si>
  <si>
    <t>09.09.2020 15:52:42</t>
  </si>
  <si>
    <t>09.09.2020 15:52:43</t>
  </si>
  <si>
    <t>09.09.2020 15:52:53</t>
  </si>
  <si>
    <t>09.09.2020 15:52:54</t>
  </si>
  <si>
    <t>09.09.2020 15:52:56</t>
  </si>
  <si>
    <t>09.09.2020 15:52:57</t>
  </si>
  <si>
    <t>09.09.2020 15:53:41</t>
  </si>
  <si>
    <t>09.09.2020 15:53:42</t>
  </si>
  <si>
    <t>09.09.2020 15:53:44</t>
  </si>
  <si>
    <t>09.09.2020 15:53:45</t>
  </si>
  <si>
    <t>09.09.2020 15:53:59</t>
  </si>
  <si>
    <t>09.09.2020 15:54:02</t>
  </si>
  <si>
    <t>09.09.2020 15:54:03</t>
  </si>
  <si>
    <t>09.09.2020 15:54:05</t>
  </si>
  <si>
    <t>09.09.2020 15:54:06</t>
  </si>
  <si>
    <t>09.09.2020 15:54:26</t>
  </si>
  <si>
    <t>09.09.2020 15:54:27</t>
  </si>
  <si>
    <t>09.09.2020 15:54:29</t>
  </si>
  <si>
    <t>09.09.2020 15:54:30</t>
  </si>
  <si>
    <t>09.09.2020 15:54:32</t>
  </si>
  <si>
    <t>09.09.2020 15:54:35</t>
  </si>
  <si>
    <t>09.09.2020 15:54:36</t>
  </si>
  <si>
    <t>09.09.2020 15:54:42</t>
  </si>
  <si>
    <t>09.09.2020 15:54:44</t>
  </si>
  <si>
    <t>09.09.2020 15:55:22</t>
  </si>
  <si>
    <t>09.09.2020 15:55:24</t>
  </si>
  <si>
    <t>09.09.2020 15:55:25</t>
  </si>
  <si>
    <t>09.09.2020 15:55:27</t>
  </si>
  <si>
    <t>09.09.2020 15:55:28</t>
  </si>
  <si>
    <t>09.09.2020 15:55:30</t>
  </si>
  <si>
    <t>09.09.2020 15:55:37</t>
  </si>
  <si>
    <t>09.09.2020 15:55:39</t>
  </si>
  <si>
    <t>09.09.2020 15:55:40</t>
  </si>
  <si>
    <t>09.09.2020 15:55:48</t>
  </si>
  <si>
    <t>09.09.2020 15:55:49</t>
  </si>
  <si>
    <t>09.09.2020 15:55:59</t>
  </si>
  <si>
    <t>09.09.2020 15:56:00</t>
  </si>
  <si>
    <t>09.09.2020 15:56:03</t>
  </si>
  <si>
    <t>09.09.2020 15:57:06</t>
  </si>
  <si>
    <t>09.09.2020 15:57:07</t>
  </si>
  <si>
    <t>09.09.2020 15:57:12</t>
  </si>
  <si>
    <t>09.09.2020 15:57:13</t>
  </si>
  <si>
    <t>09.09.2020 15:57:15</t>
  </si>
  <si>
    <t>09.09.2020 15:57:27</t>
  </si>
  <si>
    <t>09.09.2020 15:57:28</t>
  </si>
  <si>
    <t>09.09.2020 15:57:43</t>
  </si>
  <si>
    <t>09.09.2020 15:57:45</t>
  </si>
  <si>
    <t>09.09.2020 15:57:46</t>
  </si>
  <si>
    <t>09.09.2020 15:57:48</t>
  </si>
  <si>
    <t>09.09.2020 15:58:00</t>
  </si>
  <si>
    <t>09.09.2020 15:58:01</t>
  </si>
  <si>
    <t>09.09.2020 15:58:03</t>
  </si>
  <si>
    <t>09.09.2020 15:58:04</t>
  </si>
  <si>
    <t>09.09.2020 15:58:27</t>
  </si>
  <si>
    <t>09.09.2020 15:58:28</t>
  </si>
  <si>
    <t>09.09.2020 15:58:30</t>
  </si>
  <si>
    <t>09.09.2020 15:58:31</t>
  </si>
  <si>
    <t>09.09.2020 15:59:03</t>
  </si>
  <si>
    <t>09.09.2020 15:59:04</t>
  </si>
  <si>
    <t>09.09.2020 15:59:06</t>
  </si>
  <si>
    <t>09.09.2020 15:59:07</t>
  </si>
  <si>
    <t>09.09.2020 15:59:10</t>
  </si>
  <si>
    <t>09.09.2020 15:59:12</t>
  </si>
  <si>
    <t>09.09.2020 15:59:13</t>
  </si>
  <si>
    <t>09.09.2020 15:59:15</t>
  </si>
  <si>
    <t>09.09.2020 15:59:21</t>
  </si>
  <si>
    <t>09.09.2020 15:59:22</t>
  </si>
  <si>
    <t>09.09.2020 15:59:24</t>
  </si>
  <si>
    <t>09.09.2020 15:59:25</t>
  </si>
  <si>
    <t>09.09.2020 15:59:27</t>
  </si>
  <si>
    <t>09.09.2020 15:59:28</t>
  </si>
  <si>
    <t>09.09.2020 15:59:30</t>
  </si>
  <si>
    <t>09.09.2020 15:59:43</t>
  </si>
  <si>
    <t>09.09.2020 15:59:45</t>
  </si>
  <si>
    <t>09.09.2020 15:59:57</t>
  </si>
  <si>
    <t>09.09.2020 15:59:58</t>
  </si>
  <si>
    <t>09.09.2020 16:00:01</t>
  </si>
  <si>
    <t>09.09.2020 16:00:03</t>
  </si>
  <si>
    <t>09.09.2020 16:00:29</t>
  </si>
  <si>
    <t>09.09.2020 16:00:30</t>
  </si>
  <si>
    <t>09.09.2020 16:00:38</t>
  </si>
  <si>
    <t>09.09.2020 16:00:41</t>
  </si>
  <si>
    <t>09.09.2020 16:00:42</t>
  </si>
  <si>
    <t>09.09.2020 16:00:56</t>
  </si>
  <si>
    <t>09.09.2020 16:00:59</t>
  </si>
  <si>
    <t>09.09.2020 16:01:00</t>
  </si>
  <si>
    <t>09.09.2020 16:01:20</t>
  </si>
  <si>
    <t>09.09.2020 16:01:23</t>
  </si>
  <si>
    <t>09.09.2020 16:01:25</t>
  </si>
  <si>
    <t>09.09.2020 16:01:46</t>
  </si>
  <si>
    <t>09.09.2020 16:01:47</t>
  </si>
  <si>
    <t>09.09.2020 16:01:49</t>
  </si>
  <si>
    <t>09.09.2020 16:01:50</t>
  </si>
  <si>
    <t>09.09.2020 16:01:53</t>
  </si>
  <si>
    <t>09.09.2020 16:01:55</t>
  </si>
  <si>
    <t>09.09.2020 16:01:56</t>
  </si>
  <si>
    <t>09.09.2020 16:02:59</t>
  </si>
  <si>
    <t>09.09.2020 16:03:00</t>
  </si>
  <si>
    <t>09.09.2020 16:03:02</t>
  </si>
  <si>
    <t>09.09.2020 16:03:33</t>
  </si>
  <si>
    <t>09.09.2020 16:03:35</t>
  </si>
  <si>
    <t>09.09.2020 16:03:36</t>
  </si>
  <si>
    <t>09.09.2020 16:03:38</t>
  </si>
  <si>
    <t>09.09.2020 16:03:39</t>
  </si>
  <si>
    <t>09.09.2020 16:03:42</t>
  </si>
  <si>
    <t>09.09.2020 16:03:44</t>
  </si>
  <si>
    <t>09.09.2020 16:03:45</t>
  </si>
  <si>
    <t>09.09.2020 16:03:47</t>
  </si>
  <si>
    <t>09.09.2020 16:04:09</t>
  </si>
  <si>
    <t>09.09.2020 16:04:10</t>
  </si>
  <si>
    <t>09.09.2020 16:04:12</t>
  </si>
  <si>
    <t>09.09.2020 16:04:24</t>
  </si>
  <si>
    <t>09.09.2020 16:04:25</t>
  </si>
  <si>
    <t>09.09.2020 16:04:27</t>
  </si>
  <si>
    <t>09.09.2020 16:04:37</t>
  </si>
  <si>
    <t>09.09.2020 16:04:39</t>
  </si>
  <si>
    <t>09.09.2020 16:04:40</t>
  </si>
  <si>
    <t>09.09.2020 16:04:42</t>
  </si>
  <si>
    <t>09.09.2020 16:04:48</t>
  </si>
  <si>
    <t>09.09.2020 16:04:49</t>
  </si>
  <si>
    <t>09.09.2020 16:05:30</t>
  </si>
  <si>
    <t>09.09.2020 16:05:31</t>
  </si>
  <si>
    <t>09.09.2020 16:05:33</t>
  </si>
  <si>
    <t>09.09.2020 16:06:44</t>
  </si>
  <si>
    <t>09.09.2020 16:06:45</t>
  </si>
  <si>
    <t>09.09.2020 16:06:47</t>
  </si>
  <si>
    <t>09.09.2020 16:06:48</t>
  </si>
  <si>
    <t>09.09.2020 16:06:50</t>
  </si>
  <si>
    <t>09.09.2020 16:07:00</t>
  </si>
  <si>
    <t>09.09.2020 16:07:01</t>
  </si>
  <si>
    <t>09.09.2020 16:07:10</t>
  </si>
  <si>
    <t>09.09.2020 16:07:12</t>
  </si>
  <si>
    <t>09.09.2020 16:07:13</t>
  </si>
  <si>
    <t>09.09.2020 16:08:04</t>
  </si>
  <si>
    <t>09.09.2020 16:08:06</t>
  </si>
  <si>
    <t>09.09.2020 16:08:09</t>
  </si>
  <si>
    <t>09.09.2020 16:08:10</t>
  </si>
  <si>
    <t>09.09.2020 16:08:12</t>
  </si>
  <si>
    <t>09.09.2020 16:08:16</t>
  </si>
  <si>
    <t>09.09.2020 16:08:18</t>
  </si>
  <si>
    <t>09.09.2020 16:08:22</t>
  </si>
  <si>
    <t>09.09.2020 16:08:24</t>
  </si>
  <si>
    <t>09.09.2020 16:08:37</t>
  </si>
  <si>
    <t>09.09.2020 16:08:39</t>
  </si>
  <si>
    <t>09.09.2020 16:08:40</t>
  </si>
  <si>
    <t>09.09.2020 16:08:42</t>
  </si>
  <si>
    <t>09.09.2020 16:08:43</t>
  </si>
  <si>
    <t>09.09.2020 16:09:16</t>
  </si>
  <si>
    <t>09.09.2020 16:09:18</t>
  </si>
  <si>
    <t>09.09.2020 16:09:19</t>
  </si>
  <si>
    <t>09.09.2020 16:09:57</t>
  </si>
  <si>
    <t>09.09.2020 16:09:59</t>
  </si>
  <si>
    <t>09.09.2020 16:10:00</t>
  </si>
  <si>
    <t>09.09.2020 16:10:02</t>
  </si>
  <si>
    <t>09.09.2020 16:10:21</t>
  </si>
  <si>
    <t>09.09.2020 16:10:41</t>
  </si>
  <si>
    <t>09.09.2020 16:10:43</t>
  </si>
  <si>
    <t>09.09.2020 16:10:44</t>
  </si>
  <si>
    <t>09.09.2020 16:10:46</t>
  </si>
  <si>
    <t>09.09.2020 16:10:47</t>
  </si>
  <si>
    <t>09.09.2020 16:10:49</t>
  </si>
  <si>
    <t>09.09.2020 16:11:34</t>
  </si>
  <si>
    <t>09.09.2020 16:11:36</t>
  </si>
  <si>
    <t>09.09.2020 16:11:44</t>
  </si>
  <si>
    <t>09.09.2020 16:11:45</t>
  </si>
  <si>
    <t>09.09.2020 16:11:47</t>
  </si>
  <si>
    <t>09.09.2020 16:11:48</t>
  </si>
  <si>
    <t>09.09.2020 16:11:50</t>
  </si>
  <si>
    <t>09.09.2020 16:12:15</t>
  </si>
  <si>
    <t>09.09.2020 16:12:16</t>
  </si>
  <si>
    <t>09.09.2020 16:12:18</t>
  </si>
  <si>
    <t>09.09.2020 16:12:19</t>
  </si>
  <si>
    <t>09.09.2020 16:12:51</t>
  </si>
  <si>
    <t>09.09.2020 16:12:53</t>
  </si>
  <si>
    <t>09.09.2020 16:12:54</t>
  </si>
  <si>
    <t>09.09.2020 16:13:03</t>
  </si>
  <si>
    <t>09.09.2020 16:13:04</t>
  </si>
  <si>
    <t>09.09.2020 16:13:06</t>
  </si>
  <si>
    <t>09.09.2020 16:13:09</t>
  </si>
  <si>
    <t>09.09.2020 16:13:56</t>
  </si>
  <si>
    <t>09.09.2020 16:13:57</t>
  </si>
  <si>
    <t>09.09.2020 16:13:59</t>
  </si>
  <si>
    <t>09.09.2020 16:14:00</t>
  </si>
  <si>
    <t>09.09.2020 16:14:24</t>
  </si>
  <si>
    <t>09.09.2020 16:14:26</t>
  </si>
  <si>
    <t>09.09.2020 16:15:07</t>
  </si>
  <si>
    <t>09.09.2020 16:15:09</t>
  </si>
  <si>
    <t>09.09.2020 16:15:25</t>
  </si>
  <si>
    <t>09.09.2020 16:15:27</t>
  </si>
  <si>
    <t>09.09.2020 16:15:34</t>
  </si>
  <si>
    <t>09.09.2020 16:15:36</t>
  </si>
  <si>
    <t>09.09.2020 16:15:37</t>
  </si>
  <si>
    <t>09.09.2020 16:15:46</t>
  </si>
  <si>
    <t>09.09.2020 16:15:48</t>
  </si>
  <si>
    <t>09.09.2020 16:15:49</t>
  </si>
  <si>
    <t>09.09.2020 16:15:51</t>
  </si>
  <si>
    <t>09.09.2020 16:15:52</t>
  </si>
  <si>
    <t>09.09.2020 16:15:57</t>
  </si>
  <si>
    <t>09.09.2020 16:15:59</t>
  </si>
  <si>
    <t>09.09.2020 16:16:00</t>
  </si>
  <si>
    <t>09.09.2020 16:16:36</t>
  </si>
  <si>
    <t>09.09.2020 16:16:38</t>
  </si>
  <si>
    <t>09.09.2020 16:16:39</t>
  </si>
  <si>
    <t>09.09.2020 16:16:55</t>
  </si>
  <si>
    <t>09.09.2020 16:16:56</t>
  </si>
  <si>
    <t>09.09.2020 16:16:59</t>
  </si>
  <si>
    <t>09.09.2020 16:17:01</t>
  </si>
  <si>
    <t>09.09.2020 16:17:02</t>
  </si>
  <si>
    <t>09.09.2020 16:17:07</t>
  </si>
  <si>
    <t>09.09.2020 16:17:10</t>
  </si>
  <si>
    <t>09.09.2020 16:17:11</t>
  </si>
  <si>
    <t>09.09.2020 16:17:20</t>
  </si>
  <si>
    <t>09.09.2020 16:17:22</t>
  </si>
  <si>
    <t>09.09.2020 16:17:32</t>
  </si>
  <si>
    <t>09.09.2020 16:17:34</t>
  </si>
  <si>
    <t>09.09.2020 16:17:35</t>
  </si>
  <si>
    <t>09.09.2020 16:18:00</t>
  </si>
  <si>
    <t>09.09.2020 16:18:01</t>
  </si>
  <si>
    <t>09.09.2020 16:18:03</t>
  </si>
  <si>
    <t>09.09.2020 16:18:04</t>
  </si>
  <si>
    <t>09.09.2020 16:18:42</t>
  </si>
  <si>
    <t>09.09.2020 16:18:43</t>
  </si>
  <si>
    <t>09.09.2020 16:18:45</t>
  </si>
  <si>
    <t>09.09.2020 16:18:46</t>
  </si>
  <si>
    <t>09.09.2020 16:19:13</t>
  </si>
  <si>
    <t>09.09.2020 16:19:15</t>
  </si>
  <si>
    <t>09.09.2020 16:19:16</t>
  </si>
  <si>
    <t>09.09.2020 16:19:22</t>
  </si>
  <si>
    <t>09.09.2020 16:19:24</t>
  </si>
  <si>
    <t>09.09.2020 16:19:27</t>
  </si>
  <si>
    <t>09.09.2020 16:19:28</t>
  </si>
  <si>
    <t>09.09.2020 16:19:30</t>
  </si>
  <si>
    <t>09.09.2020 16:19:31</t>
  </si>
  <si>
    <t>09.09.2020 16:19:34</t>
  </si>
  <si>
    <t>09.09.2020 16:19:56</t>
  </si>
  <si>
    <t>09.09.2020 16:19:57</t>
  </si>
  <si>
    <t>09.09.2020 16:19:59</t>
  </si>
  <si>
    <t>09.09.2020 16:20:00</t>
  </si>
  <si>
    <t>09.09.2020 16:20:02</t>
  </si>
  <si>
    <t>09.09.2020 16:20:03</t>
  </si>
  <si>
    <t>09.09.2020 16:20:36</t>
  </si>
  <si>
    <t>09.09.2020 16:20:38</t>
  </si>
  <si>
    <t>09.09.2020 16:20:39</t>
  </si>
  <si>
    <t>09.09.2020 16:20:47</t>
  </si>
  <si>
    <t>09.09.2020 16:20:48</t>
  </si>
  <si>
    <t>09.09.2020 16:20:50</t>
  </si>
  <si>
    <t>09.09.2020 16:20:55</t>
  </si>
  <si>
    <t>09.09.2020 16:20:56</t>
  </si>
  <si>
    <t>09.09.2020 16:21:44</t>
  </si>
  <si>
    <t>09.09.2020 16:21:45</t>
  </si>
  <si>
    <t>09.09.2020 16:21:50</t>
  </si>
  <si>
    <t>09.09.2020 16:21:51</t>
  </si>
  <si>
    <t>09.09.2020 16:21:53</t>
  </si>
  <si>
    <t>09.09.2020 16:22:12</t>
  </si>
  <si>
    <t>09.09.2020 16:22:13</t>
  </si>
  <si>
    <t>09.09.2020 16:22:15</t>
  </si>
  <si>
    <t>09.09.2020 16:22:45</t>
  </si>
  <si>
    <t>09.09.2020 16:22:47</t>
  </si>
  <si>
    <t>09.09.2020 16:22:48</t>
  </si>
  <si>
    <t>09.09.2020 16:23:07</t>
  </si>
  <si>
    <t>09.09.2020 16:23:09</t>
  </si>
  <si>
    <t>09.09.2020 16:23:10</t>
  </si>
  <si>
    <t>09.09.2020 16:23:12</t>
  </si>
  <si>
    <t>09.09.2020 16:23:25</t>
  </si>
  <si>
    <t>09.09.2020 16:23:27</t>
  </si>
  <si>
    <t>09.09.2020 16:24:04</t>
  </si>
  <si>
    <t>09.09.2020 16:24:06</t>
  </si>
  <si>
    <t>09.09.2020 16:24:09</t>
  </si>
  <si>
    <t>09.09.2020 16:24:10</t>
  </si>
  <si>
    <t>09.09.2020 16:24:13</t>
  </si>
  <si>
    <t>09.09.2020 16:24:31</t>
  </si>
  <si>
    <t>09.09.2020 16:24:34</t>
  </si>
  <si>
    <t>09.09.2020 16:24:36</t>
  </si>
  <si>
    <t>09.09.2020 16:24:37</t>
  </si>
  <si>
    <t>09.09.2020 16:24:39</t>
  </si>
  <si>
    <t>09.09.2020 16:24:40</t>
  </si>
  <si>
    <t>09.09.2020 16:24:42</t>
  </si>
  <si>
    <t>09.09.2020 16:24:43</t>
  </si>
  <si>
    <t>09.09.2020 16:25:01</t>
  </si>
  <si>
    <t>09.09.2020 16:25:03</t>
  </si>
  <si>
    <t>09.09.2020 16:25:04</t>
  </si>
  <si>
    <t>09.09.2020 16:25:24</t>
  </si>
  <si>
    <t>09.09.2020 16:25:25</t>
  </si>
  <si>
    <t>09.09.2020 16:25:27</t>
  </si>
  <si>
    <t>09.09.2020 16:25:31</t>
  </si>
  <si>
    <t>09.09.2020 16:25:48</t>
  </si>
  <si>
    <t>09.09.2020 16:25:50</t>
  </si>
  <si>
    <t>09.09.2020 16:25:51</t>
  </si>
  <si>
    <t>09.09.2020 16:26:31</t>
  </si>
  <si>
    <t>09.09.2020 16:26:33</t>
  </si>
  <si>
    <t>09.09.2020 16:26:34</t>
  </si>
  <si>
    <t>09.09.2020 16:27:03</t>
  </si>
  <si>
    <t>09.09.2020 16:27:04</t>
  </si>
  <si>
    <t>09.09.2020 16:27:06</t>
  </si>
  <si>
    <t>09.09.2020 16:27:07</t>
  </si>
  <si>
    <t>09.09.2020 16:27:09</t>
  </si>
  <si>
    <t>09.09.2020 16:27:13</t>
  </si>
  <si>
    <t>09.09.2020 16:27:15</t>
  </si>
  <si>
    <t>09.09.2020 16:27:36</t>
  </si>
  <si>
    <t>09.09.2020 16:27:37</t>
  </si>
  <si>
    <t>09.09.2020 16:27:39</t>
  </si>
  <si>
    <t>09.09.2020 16:27:42</t>
  </si>
  <si>
    <t>09.09.2020 16:28:13</t>
  </si>
  <si>
    <t>09.09.2020 16:28:15</t>
  </si>
  <si>
    <t>09.09.2020 16:28:50</t>
  </si>
  <si>
    <t>09.09.2020 16:28:51</t>
  </si>
  <si>
    <t>09.09.2020 16:29:28</t>
  </si>
  <si>
    <t>09.09.2020 16:29:30</t>
  </si>
  <si>
    <t>09.09.2020 16:29:31</t>
  </si>
  <si>
    <t>09.09.2020 16:29:37</t>
  </si>
  <si>
    <t>09.09.2020 16:29:39</t>
  </si>
  <si>
    <t>09.09.2020 16:29:51</t>
  </si>
  <si>
    <t>09.09.2020 16:29:53</t>
  </si>
  <si>
    <t>09.09.2020 16:30:50</t>
  </si>
  <si>
    <t>09.09.2020 16:30:51</t>
  </si>
  <si>
    <t>09.09.2020 16:30:53</t>
  </si>
  <si>
    <t>09.09.2020 16:30:59</t>
  </si>
  <si>
    <t>09.09.2020 16:31:00</t>
  </si>
  <si>
    <t>09.09.2020 16:31:58</t>
  </si>
  <si>
    <t>09.09.2020 16:31:59</t>
  </si>
  <si>
    <t>09.09.2020 16:32:02</t>
  </si>
  <si>
    <t>09.09.2020 16:32:04</t>
  </si>
  <si>
    <t>09.09.2020 16:32:05</t>
  </si>
  <si>
    <t>09.09.2020 16:32:07</t>
  </si>
  <si>
    <t>09.09.2020 16:32:08</t>
  </si>
  <si>
    <t>09.09.2020 16:32:20</t>
  </si>
  <si>
    <t>09.09.2020 16:32:22</t>
  </si>
  <si>
    <t>09.09.2020 16:32:40</t>
  </si>
  <si>
    <t>09.09.2020 16:32:42</t>
  </si>
  <si>
    <t>09.09.2020 16:33:06</t>
  </si>
  <si>
    <t>09.09.2020 16:33:07</t>
  </si>
  <si>
    <t>09.09.2020 16:33:10</t>
  </si>
  <si>
    <t>09.09.2020 16:33:12</t>
  </si>
  <si>
    <t>09.09.2020 16:33:13</t>
  </si>
  <si>
    <t>09.09.2020 16:33:15</t>
  </si>
  <si>
    <t>09.09.2020 16:33:30</t>
  </si>
  <si>
    <t>09.09.2020 16:33:31</t>
  </si>
  <si>
    <t>09.09.2020 16:33:33</t>
  </si>
  <si>
    <t>09.09.2020 16:33:46</t>
  </si>
  <si>
    <t>09.09.2020 16:33:48</t>
  </si>
  <si>
    <t>09.09.2020 16:33:49</t>
  </si>
  <si>
    <t>09.09.2020 16:34:06</t>
  </si>
  <si>
    <t>09.09.2020 16:34:07</t>
  </si>
  <si>
    <t>09.09.2020 16:34:09</t>
  </si>
  <si>
    <t>09.09.2020 16:34:24</t>
  </si>
  <si>
    <t>09.09.2020 16:34:25</t>
  </si>
  <si>
    <t>09.09.2020 16:34:27</t>
  </si>
  <si>
    <t>09.09.2020 16:34:28</t>
  </si>
  <si>
    <t>09.09.2020 16:34:30</t>
  </si>
  <si>
    <t>09.09.2020 16:34:31</t>
  </si>
  <si>
    <t>09.09.2020 16:34:33</t>
  </si>
  <si>
    <t>09.09.2020 16:34:34</t>
  </si>
  <si>
    <t>09.09.2020 16:34:36</t>
  </si>
  <si>
    <t>09.09.2020 16:34:56</t>
  </si>
  <si>
    <t>09.09.2020 16:35:10</t>
  </si>
  <si>
    <t>09.09.2020 16:35:12</t>
  </si>
  <si>
    <t>09.09.2020 16:35:33</t>
  </si>
  <si>
    <t>09.09.2020 16:35:34</t>
  </si>
  <si>
    <t>09.09.2020 16:35:37</t>
  </si>
  <si>
    <t>09.09.2020 16:35:39</t>
  </si>
  <si>
    <t>09.09.2020 16:35:54</t>
  </si>
  <si>
    <t>09.09.2020 16:35:56</t>
  </si>
  <si>
    <t>09.09.2020 16:35:57</t>
  </si>
  <si>
    <t>09.09.2020 16:36:00</t>
  </si>
  <si>
    <t>09.09.2020 16:36:12</t>
  </si>
  <si>
    <t>09.09.2020 16:36:13</t>
  </si>
  <si>
    <t>09.09.2020 16:36:15</t>
  </si>
  <si>
    <t>09.09.2020 16:36:21</t>
  </si>
  <si>
    <t>09.09.2020 16:36:22</t>
  </si>
  <si>
    <t>09.09.2020 16:36:28</t>
  </si>
  <si>
    <t>09.09.2020 16:36:59</t>
  </si>
  <si>
    <t>09.09.2020 16:37:03</t>
  </si>
  <si>
    <t>09.09.2020 16:37:39</t>
  </si>
  <si>
    <t>09.09.2020 16:37:41</t>
  </si>
  <si>
    <t>09.09.2020 16:37:52</t>
  </si>
  <si>
    <t>09.09.2020 16:37:53</t>
  </si>
  <si>
    <t>09.09.2020 16:37:55</t>
  </si>
  <si>
    <t>09.09.2020 16:39:22</t>
  </si>
  <si>
    <t>09.09.2020 16:39:30</t>
  </si>
  <si>
    <t>09.09.2020 16:39:31</t>
  </si>
  <si>
    <t>09.09.2020 16:39:33</t>
  </si>
  <si>
    <t>09.09.2020 16:39:53</t>
  </si>
  <si>
    <t>09.09.2020 16:39:54</t>
  </si>
  <si>
    <t>09.09.2020 16:40:07</t>
  </si>
  <si>
    <t>09.09.2020 16:40:09</t>
  </si>
  <si>
    <t>09.09.2020 16:40:10</t>
  </si>
  <si>
    <t>09.09.2020 16:40:12</t>
  </si>
  <si>
    <t>09.09.2020 16:40:24</t>
  </si>
  <si>
    <t>09.09.2020 16:40:25</t>
  </si>
  <si>
    <t>09.09.2020 16:40:27</t>
  </si>
  <si>
    <t>09.09.2020 16:40:39</t>
  </si>
  <si>
    <t>09.09.2020 16:40:40</t>
  </si>
  <si>
    <t>09.09.2020 16:40:42</t>
  </si>
  <si>
    <t>09.09.2020 16:40:43</t>
  </si>
  <si>
    <t>09.09.2020 16:40:45</t>
  </si>
  <si>
    <t>09.09.2020 16:40:46</t>
  </si>
  <si>
    <t>09.09.2020 16:40:49</t>
  </si>
  <si>
    <t>09.09.2020 16:40:51</t>
  </si>
  <si>
    <t>09.09.2020 16:40:52</t>
  </si>
  <si>
    <t>09.09.2020 16:41:00</t>
  </si>
  <si>
    <t>09.09.2020 16:41:01</t>
  </si>
  <si>
    <t>09.09.2020 16:41:03</t>
  </si>
  <si>
    <t>09.09.2020 16:41:54</t>
  </si>
  <si>
    <t>09.09.2020 16:41:56</t>
  </si>
  <si>
    <t>09.09.2020 16:42:01</t>
  </si>
  <si>
    <t>09.09.2020 16:42:03</t>
  </si>
  <si>
    <t>09.09.2020 16:42:04</t>
  </si>
  <si>
    <t>09.09.2020 16:42:06</t>
  </si>
  <si>
    <t>09.09.2020 16:42:33</t>
  </si>
  <si>
    <t>09.09.2020 16:42:34</t>
  </si>
  <si>
    <t>09.09.2020 16:42:36</t>
  </si>
  <si>
    <t>09.09.2020 16:42:39</t>
  </si>
  <si>
    <t>09.09.2020 16:43:15</t>
  </si>
  <si>
    <t>09.09.2020 16:43:16</t>
  </si>
  <si>
    <t>09.09.2020 16:43:30</t>
  </si>
  <si>
    <t>09.09.2020 16:43:31</t>
  </si>
  <si>
    <t>09.09.2020 16:43:33</t>
  </si>
  <si>
    <t>09.09.2020 16:44:27</t>
  </si>
  <si>
    <t>09.09.2020 16:44:28</t>
  </si>
  <si>
    <t>09.09.2020 16:44:30</t>
  </si>
  <si>
    <t>09.09.2020 16:44:31</t>
  </si>
  <si>
    <t>09.09.2020 16:45:07</t>
  </si>
  <si>
    <t>09.09.2020 16:45:09</t>
  </si>
  <si>
    <t>09.09.2020 16:45:19</t>
  </si>
  <si>
    <t>09.09.2020 16:45:21</t>
  </si>
  <si>
    <t>09.09.2020 16:45:22</t>
  </si>
  <si>
    <t>09.09.2020 16:45:25</t>
  </si>
  <si>
    <t>09.09.2020 16:45:27</t>
  </si>
  <si>
    <t>09.09.2020 16:45:28</t>
  </si>
  <si>
    <t>09.09.2020 16:45:34</t>
  </si>
  <si>
    <t>09.09.2020 16:45:36</t>
  </si>
  <si>
    <t>09.09.2020 16:45:37</t>
  </si>
  <si>
    <t>09.09.2020 16:45:42</t>
  </si>
  <si>
    <t>09.09.2020 16:45:43</t>
  </si>
  <si>
    <t>09.09.2020 16:45:54</t>
  </si>
  <si>
    <t>09.09.2020 16:45:56</t>
  </si>
  <si>
    <t>09.09.2020 16:45:57</t>
  </si>
  <si>
    <t>09.09.2020 16:46:09</t>
  </si>
  <si>
    <t>09.09.2020 16:46:10</t>
  </si>
  <si>
    <t>09.09.2020 16:46:13</t>
  </si>
  <si>
    <t>09.09.2020 16:46:21</t>
  </si>
  <si>
    <t>09.09.2020 16:46:22</t>
  </si>
  <si>
    <t>09.09.2020 16:46:24</t>
  </si>
  <si>
    <t>09.09.2020 16:46:25</t>
  </si>
  <si>
    <t>09.09.2020 16:46:27</t>
  </si>
  <si>
    <t>09.09.2020 16:46:28</t>
  </si>
  <si>
    <t>09.09.2020 16:46:49</t>
  </si>
  <si>
    <t>09.09.2020 16:46:51</t>
  </si>
  <si>
    <t>09.09.2020 16:46:52</t>
  </si>
  <si>
    <t>09.09.2020 16:47:10</t>
  </si>
  <si>
    <t>09.09.2020 16:47:13</t>
  </si>
  <si>
    <t>09.09.2020 16:47:15</t>
  </si>
  <si>
    <t>09.09.2020 16:47:16</t>
  </si>
  <si>
    <t>09.09.2020 16:47:18</t>
  </si>
  <si>
    <t>09.09.2020 16:48:45</t>
  </si>
  <si>
    <t>09.09.2020 16:48:47</t>
  </si>
  <si>
    <t>09.09.2020 16:48:48</t>
  </si>
  <si>
    <t>09.09.2020 16:48:57</t>
  </si>
  <si>
    <t>09.09.2020 16:48:59</t>
  </si>
  <si>
    <t>09.09.2020 16:49:00</t>
  </si>
  <si>
    <t>09.09.2020 16:49:05</t>
  </si>
  <si>
    <t>09.09.2020 16:49:06</t>
  </si>
  <si>
    <t>09.09.2020 16:49:08</t>
  </si>
  <si>
    <t>09.09.2020 16:49:09</t>
  </si>
  <si>
    <t>09.09.2020 16:49:11</t>
  </si>
  <si>
    <t>09.09.2020 16:49:30</t>
  </si>
  <si>
    <t>09.09.2020 16:49:32</t>
  </si>
  <si>
    <t>09.09.2020 16:49:39</t>
  </si>
  <si>
    <t>09.09.2020 16:49:41</t>
  </si>
  <si>
    <t>09.09.2020 16:49:42</t>
  </si>
  <si>
    <t>09.09.2020 16:49:44</t>
  </si>
  <si>
    <t>09.09.2020 16:50:03</t>
  </si>
  <si>
    <t>09.09.2020 16:50:04</t>
  </si>
  <si>
    <t>09.09.2020 16:50:37</t>
  </si>
  <si>
    <t>09.09.2020 16:50:39</t>
  </si>
  <si>
    <t>09.09.2020 16:50:40</t>
  </si>
  <si>
    <t>09.09.2020 16:52:37</t>
  </si>
  <si>
    <t>09.09.2020 16:52:39</t>
  </si>
  <si>
    <t>09.09.2020 16:52:40</t>
  </si>
  <si>
    <t>09.09.2020 16:52:45</t>
  </si>
  <si>
    <t>09.09.2020 16:52:47</t>
  </si>
  <si>
    <t>09.09.2020 16:53:31</t>
  </si>
  <si>
    <t>09.09.2020 16:53:33</t>
  </si>
  <si>
    <t>09.09.2020 16:53:34</t>
  </si>
  <si>
    <t>09.09.2020 16:53:36</t>
  </si>
  <si>
    <t>09.09.2020 16:53:37</t>
  </si>
  <si>
    <t>09.09.2020 16:54:42</t>
  </si>
  <si>
    <t>09.09.2020 16:54:53</t>
  </si>
  <si>
    <t>09.09.2020 16:55:09</t>
  </si>
  <si>
    <t>09.09.2020 16:55:10</t>
  </si>
  <si>
    <t>09.09.2020 16:55:12</t>
  </si>
  <si>
    <t>09.09.2020 16:56:15</t>
  </si>
  <si>
    <t>09.09.2020 16:56:16</t>
  </si>
  <si>
    <t>09.09.2020 16:56:18</t>
  </si>
  <si>
    <t>09.09.2020 16:56:43</t>
  </si>
  <si>
    <t>09.09.2020 16:56:45</t>
  </si>
  <si>
    <t>09.09.2020 16:56:46</t>
  </si>
  <si>
    <t>09.09.2020 16:56:57</t>
  </si>
  <si>
    <t>09.09.2020 16:56:59</t>
  </si>
  <si>
    <t>09.09.2020 16:57:32</t>
  </si>
  <si>
    <t>09.09.2020 16:57:33</t>
  </si>
  <si>
    <t>09.09.2020 16:57:35</t>
  </si>
  <si>
    <t>09.09.2020 16:57:36</t>
  </si>
  <si>
    <t>09.09.2020 16:57:58</t>
  </si>
  <si>
    <t>09.09.2020 16:57:59</t>
  </si>
  <si>
    <t>09.09.2020 16:58:55</t>
  </si>
  <si>
    <t>09.09.2020 16:58:57</t>
  </si>
  <si>
    <t>09.09.2020 16:58:58</t>
  </si>
  <si>
    <t>09.09.2020 16:59:00</t>
  </si>
  <si>
    <t>09.09.2020 16:59:04</t>
  </si>
  <si>
    <t>09.09.2020 16:59:06</t>
  </si>
  <si>
    <t>09.09.2020 16:59:13</t>
  </si>
  <si>
    <t>09.09.2020 16:59:15</t>
  </si>
  <si>
    <t>09.09.2020 16:59:41</t>
  </si>
  <si>
    <t>09.09.2020 16:59:42</t>
  </si>
  <si>
    <t>09.09.2020 16:59:44</t>
  </si>
  <si>
    <t>09.09.2020 17:00:51</t>
  </si>
  <si>
    <t>09.09.2020 17:00:53</t>
  </si>
  <si>
    <t>09.09.2020 17:01:10</t>
  </si>
  <si>
    <t>09.09.2020 17:01:12</t>
  </si>
  <si>
    <t>09.09.2020 17:01:13</t>
  </si>
  <si>
    <t>09.09.2020 17:01:36</t>
  </si>
  <si>
    <t>09.09.2020 17:01:37</t>
  </si>
  <si>
    <t>09.09.2020 17:01:39</t>
  </si>
  <si>
    <t>09.09.2020 17:02:12</t>
  </si>
  <si>
    <t>09.09.2020 17:02:13</t>
  </si>
  <si>
    <t>09.09.2020 17:02:15</t>
  </si>
  <si>
    <t>09.09.2020 17:02:48</t>
  </si>
  <si>
    <t>09.09.2020 17:02:50</t>
  </si>
  <si>
    <t>09.09.2020 17:02:51</t>
  </si>
  <si>
    <t>09.09.2020 17:02:53</t>
  </si>
  <si>
    <t>09.09.2020 17:02:57</t>
  </si>
  <si>
    <t>09.09.2020 17:02:59</t>
  </si>
  <si>
    <t>09.09.2020 17:03:00</t>
  </si>
  <si>
    <t>09.09.2020 17:03:38</t>
  </si>
  <si>
    <t>09.09.2020 17:03:39</t>
  </si>
  <si>
    <t>09.09.2020 17:03:59</t>
  </si>
  <si>
    <t>09.09.2020 17:04:01</t>
  </si>
  <si>
    <t>09.09.2020 17:04:02</t>
  </si>
  <si>
    <t>09.09.2020 17:04:04</t>
  </si>
  <si>
    <t>09.09.2020 17:04:14</t>
  </si>
  <si>
    <t>09.09.2020 17:04:16</t>
  </si>
  <si>
    <t>09.09.2020 17:04:17</t>
  </si>
  <si>
    <t>09.09.2020 17:05:00</t>
  </si>
  <si>
    <t>09.09.2020 17:05:24</t>
  </si>
  <si>
    <t>09.09.2020 17:05:25</t>
  </si>
  <si>
    <t>09.09.2020 17:05:27</t>
  </si>
  <si>
    <t>09.09.2020 17:05:28</t>
  </si>
  <si>
    <t>09.09.2020 17:05:30</t>
  </si>
  <si>
    <t>09.09.2020 17:05:31</t>
  </si>
  <si>
    <t>09.09.2020 17:05:33</t>
  </si>
  <si>
    <t>09.09.2020 17:05:43</t>
  </si>
  <si>
    <t>09.09.2020 17:05:45</t>
  </si>
  <si>
    <t>09.09.2020 17:05:46</t>
  </si>
  <si>
    <t>09.09.2020 17:05:57</t>
  </si>
  <si>
    <t>09.09.2020 17:05:59</t>
  </si>
  <si>
    <t>09.09.2020 17:07:01</t>
  </si>
  <si>
    <t>09.09.2020 17:07:03</t>
  </si>
  <si>
    <t>09.09.2020 17:08:27</t>
  </si>
  <si>
    <t>09.09.2020 17:08:28</t>
  </si>
  <si>
    <t>09.09.2020 17:08:30</t>
  </si>
  <si>
    <t>09.09.2020 17:08:31</t>
  </si>
  <si>
    <t>09.09.2020 17:09:19</t>
  </si>
  <si>
    <t>09.09.2020 17:09:21</t>
  </si>
  <si>
    <t>09.09.2020 17:09:22</t>
  </si>
  <si>
    <t>09.09.2020 17:09:24</t>
  </si>
  <si>
    <t>09.09.2020 17:09:25</t>
  </si>
  <si>
    <t>09.09.2020 17:09:27</t>
  </si>
  <si>
    <t>09.09.2020 17:09:43</t>
  </si>
  <si>
    <t>09.09.2020 17:09:45</t>
  </si>
  <si>
    <t>09.09.2020 17:09:46</t>
  </si>
  <si>
    <t>09.09.2020 17:10:12</t>
  </si>
  <si>
    <t>09.09.2020 17:10:13</t>
  </si>
  <si>
    <t>09.09.2020 17:10:15</t>
  </si>
  <si>
    <t>09.09.2020 17:10:19</t>
  </si>
  <si>
    <t>09.09.2020 17:10:21</t>
  </si>
  <si>
    <t>09.09.2020 17:10:22</t>
  </si>
  <si>
    <t>09.09.2020 17:10:30</t>
  </si>
  <si>
    <t>09.09.2020 17:10:31</t>
  </si>
  <si>
    <t>09.09.2020 17:11:19</t>
  </si>
  <si>
    <t>09.09.2020 17:11:21</t>
  </si>
  <si>
    <t>09.09.2020 17:11:22</t>
  </si>
  <si>
    <t>09.09.2020 17:11:24</t>
  </si>
  <si>
    <t>09.09.2020 17:11:34</t>
  </si>
  <si>
    <t>09.09.2020 17:11:36</t>
  </si>
  <si>
    <t>09.09.2020 17:12:19</t>
  </si>
  <si>
    <t>09.09.2020 17:12:21</t>
  </si>
  <si>
    <t>09.09.2020 17:12:34</t>
  </si>
  <si>
    <t>09.09.2020 17:12:36</t>
  </si>
  <si>
    <t>09.09.2020 17:12:37</t>
  </si>
  <si>
    <t>09.09.2020 17:12:47</t>
  </si>
  <si>
    <t>09.09.2020 17:12:48</t>
  </si>
  <si>
    <t>09.09.2020 17:12:50</t>
  </si>
  <si>
    <t>09.09.2020 17:13:39</t>
  </si>
  <si>
    <t>09.09.2020 17:13:41</t>
  </si>
  <si>
    <t>09.09.2020 17:13:42</t>
  </si>
  <si>
    <t>09.09.2020 17:14:09</t>
  </si>
  <si>
    <t>09.09.2020 17:14:53</t>
  </si>
  <si>
    <t>09.09.2020 17:14:54</t>
  </si>
  <si>
    <t>09.09.2020 17:14:56</t>
  </si>
  <si>
    <t>09.09.2020 17:14:57</t>
  </si>
  <si>
    <t>09.09.2020 17:15:03</t>
  </si>
  <si>
    <t>09.09.2020 17:15:04</t>
  </si>
  <si>
    <t>09.09.2020 17:15:06</t>
  </si>
  <si>
    <t>09.09.2020 17:16:25</t>
  </si>
  <si>
    <t>09.09.2020 17:16:27</t>
  </si>
  <si>
    <t>09.09.2020 17:16:56</t>
  </si>
  <si>
    <t>09.09.2020 17:16:57</t>
  </si>
  <si>
    <t>09.09.2020 17:17:00</t>
  </si>
  <si>
    <t>09.09.2020 17:17:06</t>
  </si>
  <si>
    <t>09.09.2020 17:17:07</t>
  </si>
  <si>
    <t>09.09.2020 17:17:09</t>
  </si>
  <si>
    <t>09.09.2020 17:17:48</t>
  </si>
  <si>
    <t>09.09.2020 17:17:50</t>
  </si>
  <si>
    <t>09.09.2020 17:17:51</t>
  </si>
  <si>
    <t>09.09.2020 17:17:53</t>
  </si>
  <si>
    <t>09.09.2020 17:17:59</t>
  </si>
  <si>
    <t>09.09.2020 17:18:00</t>
  </si>
  <si>
    <t>09.09.2020 17:18:02</t>
  </si>
  <si>
    <t>09.09.2020 17:18:03</t>
  </si>
  <si>
    <t>09.09.2020 17:18:11</t>
  </si>
  <si>
    <t>09.09.2020 17:18:12</t>
  </si>
  <si>
    <t>09.09.2020 17:18:14</t>
  </si>
  <si>
    <t>09.09.2020 17:18:47</t>
  </si>
  <si>
    <t>09.09.2020 17:18:49</t>
  </si>
  <si>
    <t>09.09.2020 17:18:50</t>
  </si>
  <si>
    <t>09.09.2020 17:18:53</t>
  </si>
  <si>
    <t>09.09.2020 17:18:58</t>
  </si>
  <si>
    <t>09.09.2020 17:18:59</t>
  </si>
  <si>
    <t>09.09.2020 17:19:23</t>
  </si>
  <si>
    <t>09.09.2020 17:19:25</t>
  </si>
  <si>
    <t>09.09.2020 17:19:40</t>
  </si>
  <si>
    <t>09.09.2020 17:19:42</t>
  </si>
  <si>
    <t>09.09.2020 17:19:43</t>
  </si>
  <si>
    <t>09.09.2020 17:19:45</t>
  </si>
  <si>
    <t>09.09.2020 17:19:46</t>
  </si>
  <si>
    <t>09.09.2020 17:19:48</t>
  </si>
  <si>
    <t>09.09.2020 17:19:49</t>
  </si>
  <si>
    <t>09.09.2020 17:20:13</t>
  </si>
  <si>
    <t>09.09.2020 17:20:15</t>
  </si>
  <si>
    <t>09.09.2020 17:20:16</t>
  </si>
  <si>
    <t>09.09.2020 17:20:18</t>
  </si>
  <si>
    <t>09.09.2020 17:20:19</t>
  </si>
  <si>
    <t>09.09.2020 17:21:19</t>
  </si>
  <si>
    <t>09.09.2020 17:21:21</t>
  </si>
  <si>
    <t>09.09.2020 17:22:18</t>
  </si>
  <si>
    <t>09.09.2020 17:22:19</t>
  </si>
  <si>
    <t>09.09.2020 17:22:21</t>
  </si>
  <si>
    <t>09.09.2020 17:22:22</t>
  </si>
  <si>
    <t>09.09.2020 17:22:24</t>
  </si>
  <si>
    <t>09.09.2020 17:22:25</t>
  </si>
  <si>
    <t>09.09.2020 17:22:27</t>
  </si>
  <si>
    <t>09.09.2020 17:22:46</t>
  </si>
  <si>
    <t>09.09.2020 17:22:48</t>
  </si>
  <si>
    <t>09.09.2020 17:22:54</t>
  </si>
  <si>
    <t>09.09.2020 17:22:56</t>
  </si>
  <si>
    <t>09.09.2020 17:22:57</t>
  </si>
  <si>
    <t>09.09.2020 17:23:50</t>
  </si>
  <si>
    <t>09.09.2020 17:24:00</t>
  </si>
  <si>
    <t>09.09.2020 17:24:01</t>
  </si>
  <si>
    <t>09.09.2020 17:24:03</t>
  </si>
  <si>
    <t>09.09.2020 17:24:18</t>
  </si>
  <si>
    <t>09.09.2020 17:24:19</t>
  </si>
  <si>
    <t>09.09.2020 17:24:21</t>
  </si>
  <si>
    <t>09.09.2020 17:24:33</t>
  </si>
  <si>
    <t>09.09.2020 17:24:34</t>
  </si>
  <si>
    <t>09.09.2020 17:24:36</t>
  </si>
  <si>
    <t>09.09.2020 17:24:37</t>
  </si>
  <si>
    <t>09.09.2020 17:25:00</t>
  </si>
  <si>
    <t>09.09.2020 17:25:01</t>
  </si>
  <si>
    <t>09.09.2020 17:25:03</t>
  </si>
  <si>
    <t>09.09.2020 17:25:27</t>
  </si>
  <si>
    <t>09.09.2020 17:25:28</t>
  </si>
  <si>
    <t>09.09.2020 17:25:30</t>
  </si>
  <si>
    <t>09.09.2020 17:25:31</t>
  </si>
  <si>
    <t>09.09.2020 17:27:12</t>
  </si>
  <si>
    <t>09.09.2020 17:27:13</t>
  </si>
  <si>
    <t>09.09.2020 17:28:00</t>
  </si>
  <si>
    <t>09.09.2020 17:28:01</t>
  </si>
  <si>
    <t>09.09.2020 17:28:33</t>
  </si>
  <si>
    <t>09.09.2020 17:28:34</t>
  </si>
  <si>
    <t>09.09.2020 17:28:36</t>
  </si>
  <si>
    <t>09.09.2020 17:29:06</t>
  </si>
  <si>
    <t>09.09.2020 17:29:07</t>
  </si>
  <si>
    <t>09.09.2020 17:29:09</t>
  </si>
  <si>
    <t>09.09.2020 17:29:34</t>
  </si>
  <si>
    <t>09.09.2020 17:29:36</t>
  </si>
  <si>
    <t>09.09.2020 17:29:47</t>
  </si>
  <si>
    <t>09.09.2020 17:29:48</t>
  </si>
  <si>
    <t>09.09.2020 17:29:50</t>
  </si>
  <si>
    <t>09.09.2020 17:29:51</t>
  </si>
  <si>
    <t>09.09.2020 17:29:53</t>
  </si>
  <si>
    <t>09.09.2020 17:29:54</t>
  </si>
  <si>
    <t>09.09.2020 17:29:56</t>
  </si>
  <si>
    <t>09.09.2020 17:29:57</t>
  </si>
  <si>
    <t>09.09.2020 17:30:19</t>
  </si>
  <si>
    <t>09.09.2020 17:30:21</t>
  </si>
  <si>
    <t>09.09.2020 17:30:22</t>
  </si>
  <si>
    <t>09.09.2020 17:30:24</t>
  </si>
  <si>
    <t>09.09.2020 17:30:37</t>
  </si>
  <si>
    <t>09.09.2020 17:30:50</t>
  </si>
  <si>
    <t>09.09.2020 17:30:51</t>
  </si>
  <si>
    <t>09.09.2020 17:31:21</t>
  </si>
  <si>
    <t>09.09.2020 17:31:22</t>
  </si>
  <si>
    <t>09.09.2020 17:31:24</t>
  </si>
  <si>
    <t>09.09.2020 17:31:31</t>
  </si>
  <si>
    <t>09.09.2020 17:31:33</t>
  </si>
  <si>
    <t>09.09.2020 17:31:50</t>
  </si>
  <si>
    <t>09.09.2020 17:31:51</t>
  </si>
  <si>
    <t>09.09.2020 17:32:12</t>
  </si>
  <si>
    <t>09.09.2020 17:32:13</t>
  </si>
  <si>
    <t>09.09.2020 17:32:31</t>
  </si>
  <si>
    <t>09.09.2020 17:32:33</t>
  </si>
  <si>
    <t>09.09.2020 17:32:34</t>
  </si>
  <si>
    <t>09.09.2020 17:33:25</t>
  </si>
  <si>
    <t>09.09.2020 17:33:27</t>
  </si>
  <si>
    <t>09.09.2020 17:33:28</t>
  </si>
  <si>
    <t>09.09.2020 17:33:33</t>
  </si>
  <si>
    <t>09.09.2020 17:33:34</t>
  </si>
  <si>
    <t>09.09.2020 17:33:36</t>
  </si>
  <si>
    <t>09.09.2020 17:33:37</t>
  </si>
  <si>
    <t>09.09.2020 17:33:56</t>
  </si>
  <si>
    <t>09.09.2020 17:33:57</t>
  </si>
  <si>
    <t>09.09.2020 17:34:09</t>
  </si>
  <si>
    <t>09.09.2020 17:34:10</t>
  </si>
  <si>
    <t>09.09.2020 17:34:12</t>
  </si>
  <si>
    <t>09.09.2020 17:34:18</t>
  </si>
  <si>
    <t>09.09.2020 17:34:19</t>
  </si>
  <si>
    <t>09.09.2020 17:34:21</t>
  </si>
  <si>
    <t>09.09.2020 17:34:27</t>
  </si>
  <si>
    <t>09.09.2020 17:34:28</t>
  </si>
  <si>
    <t>09.09.2020 17:34:30</t>
  </si>
  <si>
    <t>09.09.2020 17:35:01</t>
  </si>
  <si>
    <t>09.09.2020 17:35:03</t>
  </si>
  <si>
    <t>09.09.2020 17:35:19</t>
  </si>
  <si>
    <t>09.09.2020 17:35:21</t>
  </si>
  <si>
    <t>09.09.2020 17:35:22</t>
  </si>
  <si>
    <t>09.09.2020 17:35:25</t>
  </si>
  <si>
    <t>09.09.2020 17:35:27</t>
  </si>
  <si>
    <t>09.09.2020 17:35:39</t>
  </si>
  <si>
    <t>09.09.2020 17:35:40</t>
  </si>
  <si>
    <t>09.09.2020 17:35:42</t>
  </si>
  <si>
    <t>09.09.2020 17:36:00</t>
  </si>
  <si>
    <t>09.09.2020 17:36:01</t>
  </si>
  <si>
    <t>09.09.2020 17:36:16</t>
  </si>
  <si>
    <t>09.09.2020 17:36:18</t>
  </si>
  <si>
    <t>09.09.2020 17:36:19</t>
  </si>
  <si>
    <t>09.09.2020 17:36:21</t>
  </si>
  <si>
    <t>09.09.2020 17:36:22</t>
  </si>
  <si>
    <t>09.09.2020 17:37:07</t>
  </si>
  <si>
    <t>09.09.2020 17:37:09</t>
  </si>
  <si>
    <t>09.09.2020 17:37:12</t>
  </si>
  <si>
    <t>09.09.2020 17:37:13</t>
  </si>
  <si>
    <t>09.09.2020 17:38:04</t>
  </si>
  <si>
    <t>09.09.2020 17:38:06</t>
  </si>
  <si>
    <t>09.09.2020 17:38:07</t>
  </si>
  <si>
    <t>09.09.2020 17:38:10</t>
  </si>
  <si>
    <t>09.09.2020 17:38:12</t>
  </si>
  <si>
    <t>09.09.2020 17:38:13</t>
  </si>
  <si>
    <t>09.09.2020 17:38:19</t>
  </si>
  <si>
    <t>09.09.2020 17:38:21</t>
  </si>
  <si>
    <t>09.09.2020 17:38:22</t>
  </si>
  <si>
    <t>09.09.2020 17:38:24</t>
  </si>
  <si>
    <t>09.09.2020 17:38:25</t>
  </si>
  <si>
    <t>09.09.2020 17:38:27</t>
  </si>
  <si>
    <t>09.09.2020 17:39:12</t>
  </si>
  <si>
    <t>09.09.2020 17:39:13</t>
  </si>
  <si>
    <t>09.09.2020 17:39:15</t>
  </si>
  <si>
    <t>09.09.2020 17:39:16</t>
  </si>
  <si>
    <t>09.09.2020 17:39:21</t>
  </si>
  <si>
    <t>09.09.2020 17:39:22</t>
  </si>
  <si>
    <t>09.09.2020 17:39:31</t>
  </si>
  <si>
    <t>09.09.2020 17:39:33</t>
  </si>
  <si>
    <t>09.09.2020 17:39:34</t>
  </si>
  <si>
    <t>09.09.2020 17:39:39</t>
  </si>
  <si>
    <t>09.09.2020 17:39:40</t>
  </si>
  <si>
    <t>09.09.2020 17:39:42</t>
  </si>
  <si>
    <t>09.09.2020 17:40:41</t>
  </si>
  <si>
    <t>09.09.2020 17:40:42</t>
  </si>
  <si>
    <t>09.09.2020 17:40:44</t>
  </si>
  <si>
    <t>09.09.2020 17:41:04</t>
  </si>
  <si>
    <t>09.09.2020 17:41:06</t>
  </si>
  <si>
    <t>09.09.2020 17:42:15</t>
  </si>
  <si>
    <t>09.09.2020 17:42:16</t>
  </si>
  <si>
    <t>09.09.2020 17:42:18</t>
  </si>
  <si>
    <t>09.09.2020 17:42:30</t>
  </si>
  <si>
    <t>09.09.2020 17:42:31</t>
  </si>
  <si>
    <t>09.09.2020 17:43:15</t>
  </si>
  <si>
    <t>09.09.2020 17:43:16</t>
  </si>
  <si>
    <t>09.09.2020 17:43:18</t>
  </si>
  <si>
    <t>09.09.2020 17:43:19</t>
  </si>
  <si>
    <t>09.09.2020 17:43:22</t>
  </si>
  <si>
    <t>09.09.2020 17:43:47</t>
  </si>
  <si>
    <t>09.09.2020 17:43:48</t>
  </si>
  <si>
    <t>09.09.2020 17:43:50</t>
  </si>
  <si>
    <t>09.09.2020 17:44:03</t>
  </si>
  <si>
    <t>09.09.2020 17:44:09</t>
  </si>
  <si>
    <t>09.09.2020 17:44:10</t>
  </si>
  <si>
    <t>09.09.2020 17:44:12</t>
  </si>
  <si>
    <t>09.09.2020 17:44:13</t>
  </si>
  <si>
    <t>09.09.2020 17:44:15</t>
  </si>
  <si>
    <t>09.09.2020 17:44:16</t>
  </si>
  <si>
    <t>09.09.2020 17:44:22</t>
  </si>
  <si>
    <t>09.09.2020 17:44:24</t>
  </si>
  <si>
    <t>09.09.2020 17:45:41</t>
  </si>
  <si>
    <t>09.09.2020 17:45:59</t>
  </si>
  <si>
    <t>09.09.2020 17:46:00</t>
  </si>
  <si>
    <t>09.09.2020 17:46:02</t>
  </si>
  <si>
    <t>09.09.2020 17:46:23</t>
  </si>
  <si>
    <t>09.09.2020 17:46:38</t>
  </si>
  <si>
    <t>09.09.2020 17:46:40</t>
  </si>
  <si>
    <t>09.09.2020 17:46:41</t>
  </si>
  <si>
    <t>09.09.2020 17:46:43</t>
  </si>
  <si>
    <t>09.09.2020 17:46:47</t>
  </si>
  <si>
    <t>09.09.2020 17:46:49</t>
  </si>
  <si>
    <t>09.09.2020 17:46:50</t>
  </si>
  <si>
    <t>09.09.2020 17:47:01</t>
  </si>
  <si>
    <t>09.09.2020 17:47:03</t>
  </si>
  <si>
    <t>09.09.2020 17:47:04</t>
  </si>
  <si>
    <t>09.09.2020 17:47:24</t>
  </si>
  <si>
    <t>09.09.2020 17:47:25</t>
  </si>
  <si>
    <t>09.09.2020 17:47:27</t>
  </si>
  <si>
    <t>09.09.2020 17:48:03</t>
  </si>
  <si>
    <t>09.09.2020 17:48:04</t>
  </si>
  <si>
    <t>09.09.2020 17:48:09</t>
  </si>
  <si>
    <t>09.09.2020 17:48:10</t>
  </si>
  <si>
    <t>09.09.2020 17:48:13</t>
  </si>
  <si>
    <t>09.09.2020 17:48:28</t>
  </si>
  <si>
    <t>09.09.2020 17:48:31</t>
  </si>
  <si>
    <t>09.09.2020 17:48:33</t>
  </si>
  <si>
    <t>09.09.2020 17:48:34</t>
  </si>
  <si>
    <t>09.09.2020 17:48:36</t>
  </si>
  <si>
    <t>09.09.2020 17:49:25</t>
  </si>
  <si>
    <t>09.09.2020 17:49:27</t>
  </si>
  <si>
    <t>09.09.2020 17:49:28</t>
  </si>
  <si>
    <t>09.09.2020 17:49:54</t>
  </si>
  <si>
    <t>09.09.2020 17:49:56</t>
  </si>
  <si>
    <t>09.09.2020 17:49:57</t>
  </si>
  <si>
    <t>09.09.2020 17:49:59</t>
  </si>
  <si>
    <t>09.09.2020 17:50:02</t>
  </si>
  <si>
    <t>09.09.2020 17:50:03</t>
  </si>
  <si>
    <t>09.09.2020 17:50:05</t>
  </si>
  <si>
    <t>09.09.2020 17:50:15</t>
  </si>
  <si>
    <t>09.09.2020 17:50:17</t>
  </si>
  <si>
    <t>09.09.2020 17:50:18</t>
  </si>
  <si>
    <t>09.09.2020 17:50:35</t>
  </si>
  <si>
    <t>09.09.2020 17:50:36</t>
  </si>
  <si>
    <t>09.09.2020 17:50:38</t>
  </si>
  <si>
    <t>09.09.2020 17:50:39</t>
  </si>
  <si>
    <t>09.09.2020 17:50:42</t>
  </si>
  <si>
    <t>09.09.2020 17:50:44</t>
  </si>
  <si>
    <t>09.09.2020 17:50:52</t>
  </si>
  <si>
    <t>09.09.2020 17:50:53</t>
  </si>
  <si>
    <t>09.09.2020 17:50:55</t>
  </si>
  <si>
    <t>09.09.2020 17:51:56</t>
  </si>
  <si>
    <t>09.09.2020 17:51:57</t>
  </si>
  <si>
    <t>09.09.2020 17:52:42</t>
  </si>
  <si>
    <t>09.09.2020 17:52:44</t>
  </si>
  <si>
    <t>09.09.2020 17:52:53</t>
  </si>
  <si>
    <t>09.09.2020 17:52:54</t>
  </si>
  <si>
    <t>09.09.2020 17:52:56</t>
  </si>
  <si>
    <t>09.09.2020 17:53:01</t>
  </si>
  <si>
    <t>09.09.2020 17:53:03</t>
  </si>
  <si>
    <t>09.09.2020 17:53:04</t>
  </si>
  <si>
    <t>09.09.2020 17:53:10</t>
  </si>
  <si>
    <t>09.09.2020 17:53:12</t>
  </si>
  <si>
    <t>09.09.2020 17:53:13</t>
  </si>
  <si>
    <t>09.09.2020 17:53:15</t>
  </si>
  <si>
    <t>09.09.2020 17:53:16</t>
  </si>
  <si>
    <t>09.09.2020 17:53:34</t>
  </si>
  <si>
    <t>09.09.2020 17:53:36</t>
  </si>
  <si>
    <t>09.09.2020 17:53:37</t>
  </si>
  <si>
    <t>09.09.2020 17:53:39</t>
  </si>
  <si>
    <t>09.09.2020 17:53:43</t>
  </si>
  <si>
    <t>09.09.2020 17:53:45</t>
  </si>
  <si>
    <t>09.09.2020 17:53:46</t>
  </si>
  <si>
    <t>09.09.2020 17:53:54</t>
  </si>
  <si>
    <t>09.09.2020 17:53:55</t>
  </si>
  <si>
    <t>09.09.2020 17:53:57</t>
  </si>
  <si>
    <t>09.09.2020 17:53:58</t>
  </si>
  <si>
    <t>09.09.2020 17:54:00</t>
  </si>
  <si>
    <t>09.09.2020 17:54:27</t>
  </si>
  <si>
    <t>09.09.2020 17:54:29</t>
  </si>
  <si>
    <t>09.09.2020 17:54:30</t>
  </si>
  <si>
    <t>09.09.2020 17:54:36</t>
  </si>
  <si>
    <t>09.09.2020 17:54:38</t>
  </si>
  <si>
    <t>09.09.2020 17:54:39</t>
  </si>
  <si>
    <t>09.09.2020 17:54:41</t>
  </si>
  <si>
    <t>09.09.2020 17:54:42</t>
  </si>
  <si>
    <t>09.09.2020 17:54:51</t>
  </si>
  <si>
    <t>09.09.2020 17:54:53</t>
  </si>
  <si>
    <t>09.09.2020 17:54:54</t>
  </si>
  <si>
    <t>09.09.2020 17:55:33</t>
  </si>
  <si>
    <t>09.09.2020 17:55:34</t>
  </si>
  <si>
    <t>09.09.2020 17:55:36</t>
  </si>
  <si>
    <t>09.09.2020 17:55:57</t>
  </si>
  <si>
    <t>09.09.2020 17:55:59</t>
  </si>
  <si>
    <t>09.09.2020 17:56:00</t>
  </si>
  <si>
    <t>09.09.2020 17:56:05</t>
  </si>
  <si>
    <t>09.09.2020 17:56:06</t>
  </si>
  <si>
    <t>09.09.2020 17:56:08</t>
  </si>
  <si>
    <t>09.09.2020 17:56:09</t>
  </si>
  <si>
    <t>09.09.2020 17:56:11</t>
  </si>
  <si>
    <t>09.09.2020 17:56:40</t>
  </si>
  <si>
    <t>09.09.2020 17:56:41</t>
  </si>
  <si>
    <t>09.09.2020 17:56:43</t>
  </si>
  <si>
    <t>09.09.2020 17:57:18</t>
  </si>
  <si>
    <t>09.09.2020 17:57:19</t>
  </si>
  <si>
    <t>09.09.2020 17:57:21</t>
  </si>
  <si>
    <t>09.09.2020 17:57:22</t>
  </si>
  <si>
    <t>09.09.2020 17:57:33</t>
  </si>
  <si>
    <t>09.09.2020 17:57:34</t>
  </si>
  <si>
    <t>09.09.2020 17:57:36</t>
  </si>
  <si>
    <t>09.09.2020 17:58:09</t>
  </si>
  <si>
    <t>09.09.2020 17:58:10</t>
  </si>
  <si>
    <t>09.09.2020 17:58:36</t>
  </si>
  <si>
    <t>09.09.2020 17:58:37</t>
  </si>
  <si>
    <t>09.09.2020 17:58:39</t>
  </si>
  <si>
    <t>09.09.2020 17:58:51</t>
  </si>
  <si>
    <t>09.09.2020 17:58:53</t>
  </si>
  <si>
    <t>09.09.2020 17:59:01</t>
  </si>
  <si>
    <t>09.09.2020 17:59:03</t>
  </si>
  <si>
    <t>09.09.2020 17:59:04</t>
  </si>
  <si>
    <t>09.09.2020 17:59:25</t>
  </si>
  <si>
    <t>09.09.2020 17:59:27</t>
  </si>
  <si>
    <t>09.09.2020 17:59:28</t>
  </si>
  <si>
    <t>09.09.2020 17:59:54</t>
  </si>
  <si>
    <t>09.09.2020 17:59:56</t>
  </si>
  <si>
    <t>09.09.2020 17:59:57</t>
  </si>
  <si>
    <t>09.09.2020 17:59:59</t>
  </si>
  <si>
    <t>09.09.2020 18:00:03</t>
  </si>
  <si>
    <t>09.09.2020 18:00:05</t>
  </si>
  <si>
    <t>09.09.2020 18:00:06</t>
  </si>
  <si>
    <t>09.09.2020 18:00:08</t>
  </si>
  <si>
    <t>09.09.2020 18:00:09</t>
  </si>
  <si>
    <t>09.09.2020 18:00:17</t>
  </si>
  <si>
    <t>09.09.2020 18:00:18</t>
  </si>
  <si>
    <t>09.09.2020 18:00:20</t>
  </si>
  <si>
    <t>09.09.2020 18:00:26</t>
  </si>
  <si>
    <t>09.09.2020 18:00:27</t>
  </si>
  <si>
    <t>09.09.2020 18:00:29</t>
  </si>
  <si>
    <t>09.09.2020 18:00:33</t>
  </si>
  <si>
    <t>09.09.2020 18:01:54</t>
  </si>
  <si>
    <t>09.09.2020 18:01:56</t>
  </si>
  <si>
    <t>09.09.2020 18:01:57</t>
  </si>
  <si>
    <t>09.09.2020 18:01:59</t>
  </si>
  <si>
    <t>09.09.2020 18:02:15</t>
  </si>
  <si>
    <t>09.09.2020 18:02:17</t>
  </si>
  <si>
    <t>09.09.2020 18:02:46</t>
  </si>
  <si>
    <t>09.09.2020 18:02:47</t>
  </si>
  <si>
    <t>09.09.2020 18:02:49</t>
  </si>
  <si>
    <t>09.09.2020 18:02:50</t>
  </si>
  <si>
    <t>09.09.2020 18:03:04</t>
  </si>
  <si>
    <t>09.09.2020 18:03:06</t>
  </si>
  <si>
    <t>09.09.2020 18:03:45</t>
  </si>
  <si>
    <t>09.09.2020 18:03:47</t>
  </si>
  <si>
    <t>09.09.2020 18:04:42</t>
  </si>
  <si>
    <t>09.09.2020 18:04:44</t>
  </si>
  <si>
    <t>09.09.2020 18:04:45</t>
  </si>
  <si>
    <t>09.09.2020 18:05:01</t>
  </si>
  <si>
    <t>09.09.2020 18:05:03</t>
  </si>
  <si>
    <t>09.09.2020 18:05:04</t>
  </si>
  <si>
    <t>09.09.2020 18:06:06</t>
  </si>
  <si>
    <t>09.09.2020 18:06:07</t>
  </si>
  <si>
    <t>09.09.2020 18:06:09</t>
  </si>
  <si>
    <t>09.09.2020 18:06:48</t>
  </si>
  <si>
    <t>09.09.2020 18:06:51</t>
  </si>
  <si>
    <t>09.09.2020 18:07:09</t>
  </si>
  <si>
    <t>09.09.2020 18:07:10</t>
  </si>
  <si>
    <t>09.09.2020 18:07:12</t>
  </si>
  <si>
    <t>09.09.2020 18:07:13</t>
  </si>
  <si>
    <t>09.09.2020 18:07:15</t>
  </si>
  <si>
    <t>09.09.2020 18:07:16</t>
  </si>
  <si>
    <t>09.09.2020 18:07:37</t>
  </si>
  <si>
    <t>09.09.2020 18:07:39</t>
  </si>
  <si>
    <t>09.09.2020 18:08:39</t>
  </si>
  <si>
    <t>09.09.2020 18:08:41</t>
  </si>
  <si>
    <t>09.09.2020 18:08:42</t>
  </si>
  <si>
    <t>09.09.2020 18:08:59</t>
  </si>
  <si>
    <t>09.09.2020 18:09:00</t>
  </si>
  <si>
    <t>09.09.2020 18:09:02</t>
  </si>
  <si>
    <t>09.09.2020 18:09:06</t>
  </si>
  <si>
    <t>09.09.2020 18:09:08</t>
  </si>
  <si>
    <t>09.09.2020 18:09:09</t>
  </si>
  <si>
    <t>09.09.2020 18:09:11</t>
  </si>
  <si>
    <t>09.09.2020 18:09:12</t>
  </si>
  <si>
    <t>09.09.2020 18:09:14</t>
  </si>
  <si>
    <t>09.09.2020 18:09:37</t>
  </si>
  <si>
    <t>09.09.2020 18:09:40</t>
  </si>
  <si>
    <t>09.09.2020 18:09:41</t>
  </si>
  <si>
    <t>09.09.2020 18:09:43</t>
  </si>
  <si>
    <t>09.09.2020 18:09:44</t>
  </si>
  <si>
    <t>09.09.2020 18:10:38</t>
  </si>
  <si>
    <t>09.09.2020 18:10:39</t>
  </si>
  <si>
    <t>09.09.2020 18:10:50</t>
  </si>
  <si>
    <t>09.09.2020 18:10:53</t>
  </si>
  <si>
    <t>09.09.2020 18:10:56</t>
  </si>
  <si>
    <t>09.09.2020 18:10:57</t>
  </si>
  <si>
    <t>09.09.2020 18:10:59</t>
  </si>
  <si>
    <t>09.09.2020 18:11:08</t>
  </si>
  <si>
    <t>09.09.2020 18:11:09</t>
  </si>
  <si>
    <t>09.09.2020 18:11:11</t>
  </si>
  <si>
    <t>09.09.2020 18:11:12</t>
  </si>
  <si>
    <t>09.09.2020 18:11:37</t>
  </si>
  <si>
    <t>09.09.2020 18:11:38</t>
  </si>
  <si>
    <t>09.09.2020 18:11:40</t>
  </si>
  <si>
    <t>09.09.2020 18:11:41</t>
  </si>
  <si>
    <t>09.09.2020 18:11:46</t>
  </si>
  <si>
    <t>09.09.2020 18:11:47</t>
  </si>
  <si>
    <t>09.09.2020 18:14:06</t>
  </si>
  <si>
    <t>09.09.2020 18:14:07</t>
  </si>
  <si>
    <t>09.09.2020 18:14:09</t>
  </si>
  <si>
    <t>09.09.2020 18:14:10</t>
  </si>
  <si>
    <t>09.09.2020 18:14:27</t>
  </si>
  <si>
    <t>09.09.2020 18:14:28</t>
  </si>
  <si>
    <t>09.09.2020 18:14:56</t>
  </si>
  <si>
    <t>09.09.2020 18:14:57</t>
  </si>
  <si>
    <t>09.09.2020 18:14:59</t>
  </si>
  <si>
    <t>09.09.2020 18:15:00</t>
  </si>
  <si>
    <t>09.09.2020 18:15:02</t>
  </si>
  <si>
    <t>09.09.2020 18:15:23</t>
  </si>
  <si>
    <t>09.09.2020 18:15:24</t>
  </si>
  <si>
    <t>09.09.2020 18:15:26</t>
  </si>
  <si>
    <t>09.09.2020 18:15:27</t>
  </si>
  <si>
    <t>09.09.2020 18:16:31</t>
  </si>
  <si>
    <t>09.09.2020 18:16:33</t>
  </si>
  <si>
    <t>09.09.2020 18:16:36</t>
  </si>
  <si>
    <t>09.09.2020 18:16:39</t>
  </si>
  <si>
    <t>09.09.2020 18:16:40</t>
  </si>
  <si>
    <t>09.09.2020 18:16:42</t>
  </si>
  <si>
    <t>09.09.2020 18:16:45</t>
  </si>
  <si>
    <t>09.09.2020 18:16:54</t>
  </si>
  <si>
    <t>09.09.2020 18:16:56</t>
  </si>
  <si>
    <t>09.09.2020 18:16:57</t>
  </si>
  <si>
    <t>09.09.2020 18:16:59</t>
  </si>
  <si>
    <t>09.09.2020 18:17:44</t>
  </si>
  <si>
    <t>09.09.2020 18:17:47</t>
  </si>
  <si>
    <t>09.09.2020 18:17:49</t>
  </si>
  <si>
    <t>09.09.2020 18:17:50</t>
  </si>
  <si>
    <t>09.09.2020 18:17:59</t>
  </si>
  <si>
    <t>09.09.2020 18:18:01</t>
  </si>
  <si>
    <t>09.09.2020 18:18:02</t>
  </si>
  <si>
    <t>09.09.2020 18:18:04</t>
  </si>
  <si>
    <t>09.09.2020 18:18:49</t>
  </si>
  <si>
    <t>09.09.2020 18:18:51</t>
  </si>
  <si>
    <t>09.09.2020 18:18:52</t>
  </si>
  <si>
    <t>09.09.2020 18:18:54</t>
  </si>
  <si>
    <t>09.09.2020 18:18:55</t>
  </si>
  <si>
    <t>09.09.2020 18:18:57</t>
  </si>
  <si>
    <t>09.09.2020 18:19:56</t>
  </si>
  <si>
    <t>09.09.2020 18:19:57</t>
  </si>
  <si>
    <t>09.09.2020 18:19:59</t>
  </si>
  <si>
    <t>09.09.2020 18:20:00</t>
  </si>
  <si>
    <t>09.09.2020 18:20:28</t>
  </si>
  <si>
    <t>09.09.2020 18:20:29</t>
  </si>
  <si>
    <t>09.09.2020 18:20:55</t>
  </si>
  <si>
    <t>09.09.2020 18:21:30</t>
  </si>
  <si>
    <t>09.09.2020 18:21:31</t>
  </si>
  <si>
    <t>09.09.2020 18:21:33</t>
  </si>
  <si>
    <t>09.09.2020 18:21:37</t>
  </si>
  <si>
    <t>09.09.2020 18:21:39</t>
  </si>
  <si>
    <t>09.09.2020 18:21:42</t>
  </si>
  <si>
    <t>09.09.2020 18:21:43</t>
  </si>
  <si>
    <t>09.09.2020 18:21:45</t>
  </si>
  <si>
    <t>09.09.2020 18:21:46</t>
  </si>
  <si>
    <t>09.09.2020 18:21:48</t>
  </si>
  <si>
    <t>09.09.2020 18:21:50</t>
  </si>
  <si>
    <t>09.09.2020 18:21:51</t>
  </si>
  <si>
    <t>09.09.2020 18:23:24</t>
  </si>
  <si>
    <t>09.09.2020 18:23:25</t>
  </si>
  <si>
    <t>09.09.2020 18:23:31</t>
  </si>
  <si>
    <t>09.09.2020 18:23:41</t>
  </si>
  <si>
    <t>09.09.2020 18:23:42</t>
  </si>
  <si>
    <t>09.09.2020 18:24:06</t>
  </si>
  <si>
    <t>09.09.2020 18:25:00</t>
  </si>
  <si>
    <t>09.09.2020 18:25:01</t>
  </si>
  <si>
    <t>09.09.2020 18:25:03</t>
  </si>
  <si>
    <t>09.09.2020 18:25:04</t>
  </si>
  <si>
    <t>09.09.2020 18:25:06</t>
  </si>
  <si>
    <t>09.09.2020 18:26:18</t>
  </si>
  <si>
    <t>09.09.2020 18:26:19</t>
  </si>
  <si>
    <t>09.09.2020 18:26:21</t>
  </si>
  <si>
    <t>09.09.2020 18:26:57</t>
  </si>
  <si>
    <t>09.09.2020 18:27:18</t>
  </si>
  <si>
    <t>09.09.2020 18:27:47</t>
  </si>
  <si>
    <t>09.09.2020 18:27:48</t>
  </si>
  <si>
    <t>09.09.2020 18:28:31</t>
  </si>
  <si>
    <t>09.09.2020 18:28:33</t>
  </si>
  <si>
    <t>09.09.2020 18:28:34</t>
  </si>
  <si>
    <t>09.09.2020 18:28:36</t>
  </si>
  <si>
    <t>09.09.2020 18:28:37</t>
  </si>
  <si>
    <t>09.09.2020 18:28:39</t>
  </si>
  <si>
    <t>09.09.2020 18:30:56</t>
  </si>
  <si>
    <t>09.09.2020 18:30:59</t>
  </si>
  <si>
    <t>09.09.2020 18:31:00</t>
  </si>
  <si>
    <t>09.09.2020 18:31:02</t>
  </si>
  <si>
    <t>09.09.2020 18:31:03</t>
  </si>
  <si>
    <t>09.09.2020 18:31:06</t>
  </si>
  <si>
    <t>09.09.2020 18:31:08</t>
  </si>
  <si>
    <t>09.09.2020 18:31:09</t>
  </si>
  <si>
    <t>09.09.2020 18:32:15</t>
  </si>
  <si>
    <t>09.09.2020 18:32:16</t>
  </si>
  <si>
    <t>09.09.2020 18:32:18</t>
  </si>
  <si>
    <t>09.09.2020 18:35:57</t>
  </si>
  <si>
    <t>09.09.2020 18:35:59</t>
  </si>
  <si>
    <t>09.09.2020 18:36:00</t>
  </si>
  <si>
    <t>09.09.2020 18:36:08</t>
  </si>
  <si>
    <t>09.09.2020 18:36:09</t>
  </si>
  <si>
    <t>09.09.2020 18:36:11</t>
  </si>
  <si>
    <t>09.09.2020 18:36:12</t>
  </si>
  <si>
    <t>09.09.2020 18:36:15</t>
  </si>
  <si>
    <t>09.09.2020 18:36:31</t>
  </si>
  <si>
    <t>09.09.2020 18:36:32</t>
  </si>
  <si>
    <t>09.09.2020 18:36:34</t>
  </si>
  <si>
    <t>09.09.2020 18:37:39</t>
  </si>
  <si>
    <t>09.09.2020 18:37:41</t>
  </si>
  <si>
    <t>09.09.2020 18:38:00</t>
  </si>
  <si>
    <t>09.09.2020 18:38:01</t>
  </si>
  <si>
    <t>09.09.2020 18:38:03</t>
  </si>
  <si>
    <t>09.09.2020 18:38:21</t>
  </si>
  <si>
    <t>09.09.2020 18:38:22</t>
  </si>
  <si>
    <t>09.09.2020 18:38:24</t>
  </si>
  <si>
    <t>09.09.2020 18:39:47</t>
  </si>
  <si>
    <t>09.09.2020 18:39:48</t>
  </si>
  <si>
    <t>09.09.2020 18:39:50</t>
  </si>
  <si>
    <t>09.09.2020 18:40:01</t>
  </si>
  <si>
    <t>09.09.2020 18:40:03</t>
  </si>
  <si>
    <t>09.09.2020 18:40:07</t>
  </si>
  <si>
    <t>09.09.2020 18:40:09</t>
  </si>
  <si>
    <t>09.09.2020 18:40:10</t>
  </si>
  <si>
    <t>09.09.2020 18:41:27</t>
  </si>
  <si>
    <t>09.09.2020 18:41:28</t>
  </si>
  <si>
    <t>09.09.2020 18:41:30</t>
  </si>
  <si>
    <t>09.09.2020 18:42:12</t>
  </si>
  <si>
    <t>09.09.2020 18:42:13</t>
  </si>
  <si>
    <t>09.09.2020 18:42:16</t>
  </si>
  <si>
    <t>09.09.2020 18:45:06</t>
  </si>
  <si>
    <t>09.09.2020 18:45:07</t>
  </si>
  <si>
    <t>09.09.2020 18:45:31</t>
  </si>
  <si>
    <t>09.09.2020 18:45:33</t>
  </si>
  <si>
    <t>09.09.2020 18:45:34</t>
  </si>
  <si>
    <t>09.09.2020 18:45:50</t>
  </si>
  <si>
    <t>09.09.2020 18:45:53</t>
  </si>
  <si>
    <t>09.09.2020 18:47:57</t>
  </si>
  <si>
    <t>09.09.2020 18:47:59</t>
  </si>
  <si>
    <t>09.09.2020 18:48:18</t>
  </si>
  <si>
    <t>09.09.2020 18:48:20</t>
  </si>
  <si>
    <t>09.09.2020 18:48:21</t>
  </si>
  <si>
    <t>09.09.2020 18:48:23</t>
  </si>
  <si>
    <t>09.09.2020 18:48:24</t>
  </si>
  <si>
    <t>09.09.2020 18:48:26</t>
  </si>
  <si>
    <t>09.09.2020 18:48:32</t>
  </si>
  <si>
    <t>09.09.2020 18:48:34</t>
  </si>
  <si>
    <t>09.09.2020 18:48:35</t>
  </si>
  <si>
    <t>09.09.2020 18:48:37</t>
  </si>
  <si>
    <t>09.09.2020 18:48:40</t>
  </si>
  <si>
    <t>09.09.2020 18:48:55</t>
  </si>
  <si>
    <t>09.09.2020 18:48:56</t>
  </si>
  <si>
    <t>09.09.2020 18:48:58</t>
  </si>
  <si>
    <t>09.09.2020 18:49:59</t>
  </si>
  <si>
    <t>09.09.2020 18:50:00</t>
  </si>
  <si>
    <t>09.09.2020 18:50:02</t>
  </si>
  <si>
    <t>09.09.2020 18:50:03</t>
  </si>
  <si>
    <t>09.09.2020 18:50:43</t>
  </si>
  <si>
    <t>09.09.2020 18:50:44</t>
  </si>
  <si>
    <t>09.09.2020 18:50:59</t>
  </si>
  <si>
    <t>09.09.2020 18:51:01</t>
  </si>
  <si>
    <t>09.09.2020 18:51:02</t>
  </si>
  <si>
    <t>09.09.2020 18:51:04</t>
  </si>
  <si>
    <t>09.09.2020 18:52:31</t>
  </si>
  <si>
    <t>09.09.2020 18:52:33</t>
  </si>
  <si>
    <t>09.09.2020 18:52:34</t>
  </si>
  <si>
    <t>09.09.2020 18:52:42</t>
  </si>
  <si>
    <t>09.09.2020 18:52:44</t>
  </si>
  <si>
    <t>09.09.2020 18:52:45</t>
  </si>
  <si>
    <t>09.09.2020 18:53:15</t>
  </si>
  <si>
    <t>09.09.2020 18:53:18</t>
  </si>
  <si>
    <t>09.09.2020 18:53:19</t>
  </si>
  <si>
    <t>09.09.2020 18:54:04</t>
  </si>
  <si>
    <t>09.09.2020 18:54:06</t>
  </si>
  <si>
    <t>09.09.2020 18:54:07</t>
  </si>
  <si>
    <t>09.09.2020 18:54:09</t>
  </si>
  <si>
    <t>09.09.2020 18:54:10</t>
  </si>
  <si>
    <t>09.09.2020 18:54:12</t>
  </si>
  <si>
    <t>09.09.2020 18:54:13</t>
  </si>
  <si>
    <t>09.09.2020 18:54:15</t>
  </si>
  <si>
    <t>09.09.2020 18:54:39</t>
  </si>
  <si>
    <t>09.09.2020 18:54:40</t>
  </si>
  <si>
    <t>09.09.2020 18:54:42</t>
  </si>
  <si>
    <t>09.09.2020 18:56:13</t>
  </si>
  <si>
    <t>09.09.2020 18:56:15</t>
  </si>
  <si>
    <t>09.09.2020 18:56:16</t>
  </si>
  <si>
    <t>09.09.2020 18:56:56</t>
  </si>
  <si>
    <t>09.09.2020 18:56:57</t>
  </si>
  <si>
    <t>09.09.2020 18:56:59</t>
  </si>
  <si>
    <t>09.09.2020 18:57:20</t>
  </si>
  <si>
    <t>09.09.2020 18:57:21</t>
  </si>
  <si>
    <t>09.09.2020 18:58:07</t>
  </si>
  <si>
    <t>09.09.2020 18:58:09</t>
  </si>
  <si>
    <t>09.09.2020 18:58:10</t>
  </si>
  <si>
    <t>09.09.2020 18:58:12</t>
  </si>
  <si>
    <t>09.09.2020 18:58:13</t>
  </si>
  <si>
    <t>09.09.2020 18:59:15</t>
  </si>
  <si>
    <t>09.09.2020 18:59:16</t>
  </si>
  <si>
    <t>09.09.2020 18:59:18</t>
  </si>
  <si>
    <t>09.09.2020 18:59:34</t>
  </si>
  <si>
    <t>09.09.2020 18:59:36</t>
  </si>
  <si>
    <t>09.09.2020 18:59:37</t>
  </si>
  <si>
    <t>09.09.2020 18:59:39</t>
  </si>
  <si>
    <t>09.09.2020 19:00:48</t>
  </si>
  <si>
    <t>09.09.2020 19:00:50</t>
  </si>
  <si>
    <t>09.09.2020 19:00:51</t>
  </si>
  <si>
    <t>09.09.2020 19:01:28</t>
  </si>
  <si>
    <t>09.09.2020 19:01:30</t>
  </si>
  <si>
    <t>09.09.2020 19:01:56</t>
  </si>
  <si>
    <t>09.09.2020 19:01:57</t>
  </si>
  <si>
    <t>09.09.2020 19:01:59</t>
  </si>
  <si>
    <t>09.09.2020 19:05:27</t>
  </si>
  <si>
    <t>09.09.2020 19:05:28</t>
  </si>
  <si>
    <t>09.09.2020 19:05:30</t>
  </si>
  <si>
    <t>09.09.2020 19:05:31</t>
  </si>
  <si>
    <t>09.09.2020 19:05:33</t>
  </si>
  <si>
    <t>09.09.2020 19:06:13</t>
  </si>
  <si>
    <t>09.09.2020 19:06:15</t>
  </si>
  <si>
    <t>09.09.2020 19:06:54</t>
  </si>
  <si>
    <t>09.09.2020 19:06:56</t>
  </si>
  <si>
    <t>09.09.2020 19:06:57</t>
  </si>
  <si>
    <t>09.09.2020 19:07:41</t>
  </si>
  <si>
    <t>09.09.2020 19:07:42</t>
  </si>
  <si>
    <t>09.09.2020 19:07:44</t>
  </si>
  <si>
    <t>09.09.2020 19:08:12</t>
  </si>
  <si>
    <t>09.09.2020 19:08:13</t>
  </si>
  <si>
    <t>09.09.2020 19:08:15</t>
  </si>
  <si>
    <t>09.09.2020 19:08:16</t>
  </si>
  <si>
    <t>09.09.2020 19:08:53</t>
  </si>
  <si>
    <t>09.09.2020 19:08:54</t>
  </si>
  <si>
    <t>09.09.2020 19:08:56</t>
  </si>
  <si>
    <t>09.09.2020 19:08:59</t>
  </si>
  <si>
    <t>09.09.2020 19:10:15</t>
  </si>
  <si>
    <t>09.09.2020 19:10:16</t>
  </si>
  <si>
    <t>09.09.2020 19:10:18</t>
  </si>
  <si>
    <t>09.09.2020 19:10:33</t>
  </si>
  <si>
    <t>09.09.2020 19:10:34</t>
  </si>
  <si>
    <t>09.09.2020 19:11:39</t>
  </si>
  <si>
    <t>09.09.2020 19:11:54</t>
  </si>
  <si>
    <t>09.09.2020 19:11:57</t>
  </si>
  <si>
    <t>09.09.2020 19:11:59</t>
  </si>
  <si>
    <t>09.09.2020 19:12:00</t>
  </si>
  <si>
    <t>09.09.2020 19:12:02</t>
  </si>
  <si>
    <t>09.09.2020 19:12:08</t>
  </si>
  <si>
    <t>09.09.2020 19:12:09</t>
  </si>
  <si>
    <t>09.09.2020 19:12:12</t>
  </si>
  <si>
    <t>09.09.2020 19:12:14</t>
  </si>
  <si>
    <t>09.09.2020 19:12:41</t>
  </si>
  <si>
    <t>09.09.2020 19:12:43</t>
  </si>
  <si>
    <t>09.09.2020 19:12:44</t>
  </si>
  <si>
    <t>09.09.2020 19:12:46</t>
  </si>
  <si>
    <t>09.09.2020 19:12:47</t>
  </si>
  <si>
    <t>09.09.2020 19:13:31</t>
  </si>
  <si>
    <t>09.09.2020 19:13:33</t>
  </si>
  <si>
    <t>09.09.2020 19:13:34</t>
  </si>
  <si>
    <t>09.09.2020 19:13:36</t>
  </si>
  <si>
    <t>09.09.2020 19:13:37</t>
  </si>
  <si>
    <t>09.09.2020 19:14:04</t>
  </si>
  <si>
    <t>09.09.2020 19:14:06</t>
  </si>
  <si>
    <t>09.09.2020 19:14:07</t>
  </si>
  <si>
    <t>09.09.2020 19:14:16</t>
  </si>
  <si>
    <t>09.09.2020 19:14:18</t>
  </si>
  <si>
    <t>09.09.2020 19:14:25</t>
  </si>
  <si>
    <t>09.09.2020 19:14:27</t>
  </si>
  <si>
    <t>09.09.2020 19:14:30</t>
  </si>
  <si>
    <t>09.09.2020 19:14:31</t>
  </si>
  <si>
    <t>09.09.2020 19:14:33</t>
  </si>
  <si>
    <t>09.09.2020 19:14:39</t>
  </si>
  <si>
    <t>09.09.2020 19:14:40</t>
  </si>
  <si>
    <t>09.09.2020 19:14:42</t>
  </si>
  <si>
    <t>09.09.2020 19:14:49</t>
  </si>
  <si>
    <t>09.09.2020 19:14:51</t>
  </si>
  <si>
    <t>09.09.2020 19:14:52</t>
  </si>
  <si>
    <t>09.09.2020 19:14:54</t>
  </si>
  <si>
    <t>09.09.2020 19:14:56</t>
  </si>
  <si>
    <t>09.09.2020 19:15:18</t>
  </si>
  <si>
    <t>09.09.2020 19:15:19</t>
  </si>
  <si>
    <t>09.09.2020 19:15:21</t>
  </si>
  <si>
    <t>09.09.2020 19:15:22</t>
  </si>
  <si>
    <t>09.09.2020 19:15:30</t>
  </si>
  <si>
    <t>09.09.2020 19:15:31</t>
  </si>
  <si>
    <t>09.09.2020 19:16:21</t>
  </si>
  <si>
    <t>09.09.2020 19:16:22</t>
  </si>
  <si>
    <t>09.09.2020 19:16:24</t>
  </si>
  <si>
    <t>09.09.2020 19:16:27</t>
  </si>
  <si>
    <t>09.09.2020 19:16:30</t>
  </si>
  <si>
    <t>09.09.2020 19:16:33</t>
  </si>
  <si>
    <t>09.09.2020 19:16:34</t>
  </si>
  <si>
    <t>09.09.2020 19:16:36</t>
  </si>
  <si>
    <t>09.09.2020 19:16:37</t>
  </si>
  <si>
    <t>09.09.2020 19:17:00</t>
  </si>
  <si>
    <t>09.09.2020 19:17:01</t>
  </si>
  <si>
    <t>09.09.2020 19:17:03</t>
  </si>
  <si>
    <t>09.09.2020 19:17:22</t>
  </si>
  <si>
    <t>09.09.2020 19:17:24</t>
  </si>
  <si>
    <t>09.09.2020 19:18:25</t>
  </si>
  <si>
    <t>09.09.2020 19:18:27</t>
  </si>
  <si>
    <t>09.09.2020 19:18:28</t>
  </si>
  <si>
    <t>09.09.2020 19:18:31</t>
  </si>
  <si>
    <t>09.09.2020 19:21:03</t>
  </si>
  <si>
    <t>09.09.2020 19:21:04</t>
  </si>
  <si>
    <t>09.09.2020 19:21:06</t>
  </si>
  <si>
    <t>09.09.2020 19:21:07</t>
  </si>
  <si>
    <t>09.09.2020 19:21:24</t>
  </si>
  <si>
    <t>09.09.2020 19:21:25</t>
  </si>
  <si>
    <t>09.09.2020 19:21:27</t>
  </si>
  <si>
    <t>09.09.2020 19:21:28</t>
  </si>
  <si>
    <t>09.09.2020 19:22:00</t>
  </si>
  <si>
    <t>09.09.2020 19:22:01</t>
  </si>
  <si>
    <t>09.09.2020 19:23:06</t>
  </si>
  <si>
    <t>09.09.2020 19:23:07</t>
  </si>
  <si>
    <t>09.09.2020 19:24:09</t>
  </si>
  <si>
    <t>09.09.2020 19:24:10</t>
  </si>
  <si>
    <t>09.09.2020 19:24:12</t>
  </si>
  <si>
    <t>09.09.2020 19:24:42</t>
  </si>
  <si>
    <t>09.09.2020 19:24:44</t>
  </si>
  <si>
    <t>09.09.2020 19:24:45</t>
  </si>
  <si>
    <t>09.09.2020 19:24:47</t>
  </si>
  <si>
    <t>09.09.2020 19:25:31</t>
  </si>
  <si>
    <t>09.09.2020 19:25:33</t>
  </si>
  <si>
    <t>09.09.2020 19:25:34</t>
  </si>
  <si>
    <t>09.09.2020 19:25:36</t>
  </si>
  <si>
    <t>09.09.2020 19:26:12</t>
  </si>
  <si>
    <t>09.09.2020 19:26:13</t>
  </si>
  <si>
    <t>09.09.2020 19:26:15</t>
  </si>
  <si>
    <t>09.09.2020 19:26:16</t>
  </si>
  <si>
    <t>09.09.2020 19:26:18</t>
  </si>
  <si>
    <t>09.09.2020 19:26:21</t>
  </si>
  <si>
    <t>09.09.2020 19:26:22</t>
  </si>
  <si>
    <t>09.09.2020 19:27:06</t>
  </si>
  <si>
    <t>09.09.2020 19:27:07</t>
  </si>
  <si>
    <t>09.09.2020 19:27:09</t>
  </si>
  <si>
    <t>09.09.2020 19:27:53</t>
  </si>
  <si>
    <t>09.09.2020 19:27:54</t>
  </si>
  <si>
    <t>09.09.2020 19:27:56</t>
  </si>
  <si>
    <t>09.09.2020 19:28:00</t>
  </si>
  <si>
    <t>09.09.2020 19:29:04</t>
  </si>
  <si>
    <t>09.09.2020 19:29:06</t>
  </si>
  <si>
    <t>09.09.2020 19:29:07</t>
  </si>
  <si>
    <t>09.09.2020 19:29:10</t>
  </si>
  <si>
    <t>09.09.2020 19:30:00</t>
  </si>
  <si>
    <t>09.09.2020 19:30:01</t>
  </si>
  <si>
    <t>09.09.2020 19:30:18</t>
  </si>
  <si>
    <t>09.09.2020 19:32:12</t>
  </si>
  <si>
    <t>09.09.2020 19:32:13</t>
  </si>
  <si>
    <t>09.09.2020 19:32:15</t>
  </si>
  <si>
    <t>09.09.2020 19:32:16</t>
  </si>
  <si>
    <t>09.09.2020 19:35:22</t>
  </si>
  <si>
    <t>09.09.2020 19:35:24</t>
  </si>
  <si>
    <t>09.09.2020 19:35:25</t>
  </si>
  <si>
    <t>09.09.2020 19:35:27</t>
  </si>
  <si>
    <t>09.09.2020 19:36:31</t>
  </si>
  <si>
    <t>09.09.2020 19:36:33</t>
  </si>
  <si>
    <t>09.09.2020 19:37:04</t>
  </si>
  <si>
    <t>09.09.2020 19:37:06</t>
  </si>
  <si>
    <t>09.09.2020 19:37:07</t>
  </si>
  <si>
    <t>09.09.2020 19:38:47</t>
  </si>
  <si>
    <t>09.09.2020 19:38:48</t>
  </si>
  <si>
    <t>09.09.2020 19:38:50</t>
  </si>
  <si>
    <t>09.09.2020 19:39:24</t>
  </si>
  <si>
    <t>09.09.2020 19:39:25</t>
  </si>
  <si>
    <t>09.09.2020 19:39:27</t>
  </si>
  <si>
    <t>09.09.2020 19:39:28</t>
  </si>
  <si>
    <t>09.09.2020 19:39:42</t>
  </si>
  <si>
    <t>09.09.2020 19:39:44</t>
  </si>
  <si>
    <t>09.09.2020 19:39:45</t>
  </si>
  <si>
    <t>09.09.2020 19:41:13</t>
  </si>
  <si>
    <t>09.09.2020 19:41:15</t>
  </si>
  <si>
    <t>09.09.2020 19:41:59</t>
  </si>
  <si>
    <t>09.09.2020 19:42:00</t>
  </si>
  <si>
    <t>09.09.2020 19:42:02</t>
  </si>
  <si>
    <t>09.09.2020 19:42:03</t>
  </si>
  <si>
    <t>09.09.2020 19:42:21</t>
  </si>
  <si>
    <t>09.09.2020 19:42:23</t>
  </si>
  <si>
    <t>09.09.2020 19:44:18</t>
  </si>
  <si>
    <t>09.09.2020 19:44:51</t>
  </si>
  <si>
    <t>09.09.2020 19:44:53</t>
  </si>
  <si>
    <t>09.09.2020 19:44:54</t>
  </si>
  <si>
    <t>09.09.2020 19:44:56</t>
  </si>
  <si>
    <t>09.09.2020 19:45:15</t>
  </si>
  <si>
    <t>09.09.2020 19:49:24</t>
  </si>
  <si>
    <t>09.09.2020 19:49:25</t>
  </si>
  <si>
    <t>09.09.2020 19:49:27</t>
  </si>
  <si>
    <t>09.09.2020 19:49:28</t>
  </si>
  <si>
    <t>09.09.2020 19:49:30</t>
  </si>
  <si>
    <t>09.09.2020 19:49:31</t>
  </si>
  <si>
    <t>09.09.2020 19:50:36</t>
  </si>
  <si>
    <t>09.09.2020 19:50:37</t>
  </si>
  <si>
    <t>09.09.2020 19:51:25</t>
  </si>
  <si>
    <t>09.09.2020 19:51:27</t>
  </si>
  <si>
    <t>09.09.2020 19:51:44</t>
  </si>
  <si>
    <t>09.09.2020 19:51:45</t>
  </si>
  <si>
    <t>09.09.2020 19:51:47</t>
  </si>
  <si>
    <t>09.09.2020 19:51:56</t>
  </si>
  <si>
    <t>09.09.2020 19:51:57</t>
  </si>
  <si>
    <t>09.09.2020 19:51:59</t>
  </si>
  <si>
    <t>09.09.2020 19:52:00</t>
  </si>
  <si>
    <t>09.09.2020 19:52:11</t>
  </si>
  <si>
    <t>09.09.2020 19:52:12</t>
  </si>
  <si>
    <t>09.09.2020 19:52:14</t>
  </si>
  <si>
    <t>09.09.2020 19:53:06</t>
  </si>
  <si>
    <t>09.09.2020 19:53:07</t>
  </si>
  <si>
    <t>09.09.2020 19:56:42</t>
  </si>
  <si>
    <t>09.09.2020 19:56:44</t>
  </si>
  <si>
    <t>09.09.2020 19:56:50</t>
  </si>
  <si>
    <t>09.09.2020 19:56:51</t>
  </si>
  <si>
    <t>09.09.2020 19:56:53</t>
  </si>
  <si>
    <t>09.09.2020 19:58:42</t>
  </si>
  <si>
    <t>09.09.2020 19:58:44</t>
  </si>
  <si>
    <t>09.09.2020 19:58:45</t>
  </si>
  <si>
    <t>09.09.2020 19:58:47</t>
  </si>
  <si>
    <t>09.09.2020 20:01:04</t>
  </si>
  <si>
    <t>09.09.2020 20:01:06</t>
  </si>
  <si>
    <t>09.09.2020 20:01:07</t>
  </si>
  <si>
    <t>09.09.2020 20:01:09</t>
  </si>
  <si>
    <t>09.09.2020 20:01:50</t>
  </si>
  <si>
    <t>09.09.2020 20:02:51</t>
  </si>
  <si>
    <t>09.09.2020 20:03:04</t>
  </si>
  <si>
    <t>09.09.2020 20:03:06</t>
  </si>
  <si>
    <t>09.09.2020 20:03:07</t>
  </si>
  <si>
    <t>09.09.2020 20:03:09</t>
  </si>
  <si>
    <t>09.09.2020 20:04:13</t>
  </si>
  <si>
    <t>09.09.2020 20:04:15</t>
  </si>
  <si>
    <t>09.09.2020 20:04:16</t>
  </si>
  <si>
    <t>09.09.2020 20:04:41</t>
  </si>
  <si>
    <t>09.09.2020 20:04:42</t>
  </si>
  <si>
    <t>09.09.2020 20:04:44</t>
  </si>
  <si>
    <t>09.09.2020 20:05:25</t>
  </si>
  <si>
    <t>09.09.2020 20:05:27</t>
  </si>
  <si>
    <t>09.09.2020 20:05:28</t>
  </si>
  <si>
    <t>09.09.2020 20:07:27</t>
  </si>
  <si>
    <t>09.09.2020 20:07:28</t>
  </si>
  <si>
    <t>09.09.2020 20:07:30</t>
  </si>
  <si>
    <t>09.09.2020 20:07:39</t>
  </si>
  <si>
    <t>09.09.2020 20:08:06</t>
  </si>
  <si>
    <t>09.09.2020 20:08:12</t>
  </si>
  <si>
    <t>09.09.2020 20:08:13</t>
  </si>
  <si>
    <t>09.09.2020 20:08:15</t>
  </si>
  <si>
    <t>09.09.2020 20:08:16</t>
  </si>
  <si>
    <t>09.09.2020 20:08:18</t>
  </si>
  <si>
    <t>09.09.2020 20:08:19</t>
  </si>
  <si>
    <t>09.09.2020 20:08:21</t>
  </si>
  <si>
    <t>09.09.2020 20:08:22</t>
  </si>
  <si>
    <t>09.09.2020 20:10:54</t>
  </si>
  <si>
    <t>09.09.2020 20:10:56</t>
  </si>
  <si>
    <t>09.09.2020 20:12:09</t>
  </si>
  <si>
    <t>09.09.2020 20:12:10</t>
  </si>
  <si>
    <t>09.09.2020 20:12:12</t>
  </si>
  <si>
    <t>09.09.2020 20:12:16</t>
  </si>
  <si>
    <t>09.09.2020 20:12:22</t>
  </si>
  <si>
    <t>09.09.2020 20:12:24</t>
  </si>
  <si>
    <t>09.09.2020 20:12:25</t>
  </si>
  <si>
    <t>09.09.2020 20:12:27</t>
  </si>
  <si>
    <t>09.09.2020 20:13:18</t>
  </si>
  <si>
    <t>09.09.2020 20:13:19</t>
  </si>
  <si>
    <t>09.09.2020 20:13:21</t>
  </si>
  <si>
    <t>09.09.2020 20:16:00</t>
  </si>
  <si>
    <t>09.09.2020 20:16:01</t>
  </si>
  <si>
    <t>09.09.2020 20:16:47</t>
  </si>
  <si>
    <t>09.09.2020 20:16:48</t>
  </si>
  <si>
    <t>09.09.2020 20:18:03</t>
  </si>
  <si>
    <t>09.09.2020 20:18:04</t>
  </si>
  <si>
    <t>09.09.2020 20:18:06</t>
  </si>
  <si>
    <t>09.09.2020 20:18:07</t>
  </si>
  <si>
    <t>09.09.2020 20:18:36</t>
  </si>
  <si>
    <t>09.09.2020 20:18:37</t>
  </si>
  <si>
    <t>09.09.2020 20:18:39</t>
  </si>
  <si>
    <t>09.09.2020 20:18:40</t>
  </si>
  <si>
    <t>09.09.2020 20:19:31</t>
  </si>
  <si>
    <t>09.09.2020 20:19:33</t>
  </si>
  <si>
    <t>09.09.2020 20:19:34</t>
  </si>
  <si>
    <t>09.09.2020 20:20:10</t>
  </si>
  <si>
    <t>09.09.2020 20:20:12</t>
  </si>
  <si>
    <t>09.09.2020 20:20:13</t>
  </si>
  <si>
    <t>09.09.2020 20:20:36</t>
  </si>
  <si>
    <t>09.09.2020 20:20:37</t>
  </si>
  <si>
    <t>09.09.2020 20:20:42</t>
  </si>
  <si>
    <t>09.09.2020 20:20:44</t>
  </si>
  <si>
    <t>09.09.2020 20:20:45</t>
  </si>
  <si>
    <t>09.09.2020 20:20:56</t>
  </si>
  <si>
    <t>09.09.2020 20:20:57</t>
  </si>
  <si>
    <t>09.09.2020 20:20:59</t>
  </si>
  <si>
    <t>09.09.2020 20:22:22</t>
  </si>
  <si>
    <t>09.09.2020 20:22:24</t>
  </si>
  <si>
    <t>09.09.2020 20:22:25</t>
  </si>
  <si>
    <t>09.09.2020 20:22:27</t>
  </si>
  <si>
    <t>09.09.2020 20:22:28</t>
  </si>
  <si>
    <t>09.09.2020 20:22:31</t>
  </si>
  <si>
    <t>09.09.2020 20:22:33</t>
  </si>
  <si>
    <t>09.09.2020 20:22:34</t>
  </si>
  <si>
    <t>09.09.2020 20:22:36</t>
  </si>
  <si>
    <t>09.09.2020 20:25:34</t>
  </si>
  <si>
    <t>09.09.2020 20:25:36</t>
  </si>
  <si>
    <t>09.09.2020 20:25:37</t>
  </si>
  <si>
    <t>09.09.2020 20:26:00</t>
  </si>
  <si>
    <t>09.09.2020 20:26:01</t>
  </si>
  <si>
    <t>09.09.2020 20:26:03</t>
  </si>
  <si>
    <t>09.09.2020 20:26:41</t>
  </si>
  <si>
    <t>09.09.2020 20:26:42</t>
  </si>
  <si>
    <t>09.09.2020 20:26:44</t>
  </si>
  <si>
    <t>09.09.2020 20:28:41</t>
  </si>
  <si>
    <t>09.09.2020 20:28:42</t>
  </si>
  <si>
    <t>09.09.2020 20:28:44</t>
  </si>
  <si>
    <t>09.09.2020 20:29:09</t>
  </si>
  <si>
    <t>09.09.2020 20:29:18</t>
  </si>
  <si>
    <t>09.09.2020 20:29:19</t>
  </si>
  <si>
    <t>09.09.2020 20:30:06</t>
  </si>
  <si>
    <t>09.09.2020 20:30:07</t>
  </si>
  <si>
    <t>09.09.2020 20:31:54</t>
  </si>
  <si>
    <t>09.09.2020 20:31:56</t>
  </si>
  <si>
    <t>09.09.2020 20:31:57</t>
  </si>
  <si>
    <t>09.09.2020 20:31:59</t>
  </si>
  <si>
    <t>09.09.2020 20:32:00</t>
  </si>
  <si>
    <t>09.09.2020 20:32:14</t>
  </si>
  <si>
    <t>09.09.2020 20:33:06</t>
  </si>
  <si>
    <t>09.09.2020 20:33:07</t>
  </si>
  <si>
    <t>09.09.2020 20:34:44</t>
  </si>
  <si>
    <t>09.09.2020 20:34:45</t>
  </si>
  <si>
    <t>09.09.2020 20:34:47</t>
  </si>
  <si>
    <t>09.09.2020 20:34:56</t>
  </si>
  <si>
    <t>09.09.2020 20:34:57</t>
  </si>
  <si>
    <t>09.09.2020 20:34:59</t>
  </si>
  <si>
    <t>09.09.2020 20:35:00</t>
  </si>
  <si>
    <t>09.09.2020 20:35:02</t>
  </si>
  <si>
    <t>09.09.2020 20:35:14</t>
  </si>
  <si>
    <t>09.09.2020 20:36:47</t>
  </si>
  <si>
    <t>09.09.2020 20:36:48</t>
  </si>
  <si>
    <t>09.09.2020 20:36:50</t>
  </si>
  <si>
    <t>09.09.2020 20:36:51</t>
  </si>
  <si>
    <t>09.09.2020 20:40:24</t>
  </si>
  <si>
    <t>09.09.2020 20:40:25</t>
  </si>
  <si>
    <t>09.09.2020 20:40:27</t>
  </si>
  <si>
    <t>09.09.2020 20:40:28</t>
  </si>
  <si>
    <t>09.09.2020 20:42:10</t>
  </si>
  <si>
    <t>09.09.2020 20:42:12</t>
  </si>
  <si>
    <t>09.09.2020 20:42:13</t>
  </si>
  <si>
    <t>09.09.2020 20:44:12</t>
  </si>
  <si>
    <t>09.09.2020 20:44:13</t>
  </si>
  <si>
    <t>09.09.2020 20:44:15</t>
  </si>
  <si>
    <t>09.09.2020 20:44:16</t>
  </si>
  <si>
    <t>09.09.2020 20:44:18</t>
  </si>
  <si>
    <t>09.09.2020 20:44:59</t>
  </si>
  <si>
    <t>09.09.2020 20:45:00</t>
  </si>
  <si>
    <t>09.09.2020 20:45:02</t>
  </si>
  <si>
    <t>09.09.2020 20:45:03</t>
  </si>
  <si>
    <t>09.09.2020 20:46:59</t>
  </si>
  <si>
    <t>09.09.2020 20:47:00</t>
  </si>
  <si>
    <t>09.09.2020 20:47:59</t>
  </si>
  <si>
    <t>09.09.2020 20:48:01</t>
  </si>
  <si>
    <t>09.09.2020 20:48:02</t>
  </si>
  <si>
    <t>09.09.2020 20:48:56</t>
  </si>
  <si>
    <t>09.09.2020 20:51:56</t>
  </si>
  <si>
    <t>09.09.2020 20:51:57</t>
  </si>
  <si>
    <t>09.09.2020 20:52:00</t>
  </si>
  <si>
    <t>09.09.2020 20:54:07</t>
  </si>
  <si>
    <t>09.09.2020 20:54:09</t>
  </si>
  <si>
    <t>09.09.2020 20:54:10</t>
  </si>
  <si>
    <t>09.09.2020 20:54:31</t>
  </si>
  <si>
    <t>09.09.2020 20:54:33</t>
  </si>
  <si>
    <t>09.09.2020 20:54:34</t>
  </si>
  <si>
    <t>09.09.2020 20:57:45</t>
  </si>
  <si>
    <t>09.09.2020 20:57:47</t>
  </si>
  <si>
    <t>09.09.2020 21:02:36</t>
  </si>
  <si>
    <t>09.09.2020 21:02:38</t>
  </si>
  <si>
    <t>09.09.2020 21:03:36</t>
  </si>
  <si>
    <t>09.09.2020 21:03:38</t>
  </si>
  <si>
    <t>09.09.2020 21:03:44</t>
  </si>
  <si>
    <t>09.09.2020 21:04:35</t>
  </si>
  <si>
    <t>09.09.2020 21:04:36</t>
  </si>
  <si>
    <t>09.09.2020 21:04:37</t>
  </si>
  <si>
    <t>09.09.2020 21:04:59</t>
  </si>
  <si>
    <t>09.09.2020 21:05:00</t>
  </si>
  <si>
    <t>09.09.2020 21:14:39</t>
  </si>
  <si>
    <t>09.09.2020 21:14:41</t>
  </si>
  <si>
    <t>09.09.2020 21:16:54</t>
  </si>
  <si>
    <t>09.09.2020 21:16:56</t>
  </si>
  <si>
    <t>09.09.2020 21:16:57</t>
  </si>
  <si>
    <t>09.09.2020 21:16:59</t>
  </si>
  <si>
    <t>09.09.2020 21:22:25</t>
  </si>
  <si>
    <t>09.09.2020 21:22:27</t>
  </si>
  <si>
    <t>09.09.2020 21:23:59</t>
  </si>
  <si>
    <t>09.09.2020 21:24:00</t>
  </si>
  <si>
    <t>09.09.2020 21:24:02</t>
  </si>
  <si>
    <t>09.09.2020 21:24:03</t>
  </si>
  <si>
    <t>09.09.2020 21:24:06</t>
  </si>
  <si>
    <t>09.09.2020 21:24:08</t>
  </si>
  <si>
    <t>09.09.2020 21:24:09</t>
  </si>
  <si>
    <t>09.09.2020 21:24:11</t>
  </si>
  <si>
    <t>09.09.2020 21:24:12</t>
  </si>
  <si>
    <t>09.09.2020 21:24:32</t>
  </si>
  <si>
    <t>09.09.2020 21:24:34</t>
  </si>
  <si>
    <t>09.09.2020 21:29:50</t>
  </si>
  <si>
    <t>09.09.2020 21:29:51</t>
  </si>
  <si>
    <t>09.09.2020 21:38:57</t>
  </si>
  <si>
    <t>09.09.2020 21:38:59</t>
  </si>
  <si>
    <t>09.09.2020 21:39:00</t>
  </si>
  <si>
    <t>09.09.2020 21:44:54</t>
  </si>
  <si>
    <t>09.09.2020 21:44:56</t>
  </si>
  <si>
    <t>09.09.2020 21:44:57</t>
  </si>
  <si>
    <t>09.09.2020 21:45:00</t>
  </si>
  <si>
    <t>09.09.2020 21:48:09</t>
  </si>
  <si>
    <t>09.09.2020 21:48:10</t>
  </si>
  <si>
    <t>09.09.2020 21:48:12</t>
  </si>
  <si>
    <t>09.09.2020 21:48:13</t>
  </si>
  <si>
    <t>09.09.2020 21:48:15</t>
  </si>
  <si>
    <t>09.09.2020 21:52:16</t>
  </si>
  <si>
    <t>09.09.2020 21:52:18</t>
  </si>
  <si>
    <t>09.09.2020 21:54:27</t>
  </si>
  <si>
    <t>09.09.2020 21:54:28</t>
  </si>
  <si>
    <t>09.09.2020 22:02:10</t>
  </si>
  <si>
    <t>09.09.2020 22:02:12</t>
  </si>
  <si>
    <t>09.09.2020 22:06:19</t>
  </si>
  <si>
    <t>09.09.2020 22:06:21</t>
  </si>
  <si>
    <t>09.09.2020 22:09:57</t>
  </si>
  <si>
    <t>09.09.2020 22:09:59</t>
  </si>
  <si>
    <t>09.09.2020 22:10:00</t>
  </si>
  <si>
    <t>09.09.2020 22:15:51</t>
  </si>
  <si>
    <t>09.09.2020 22:15:53</t>
  </si>
  <si>
    <t>09.09.2020 22:15:54</t>
  </si>
  <si>
    <t>09.09.2020 22:15:56</t>
  </si>
  <si>
    <t>09.09.2020 22:16:36</t>
  </si>
  <si>
    <t>09.09.2020 22:16:38</t>
  </si>
  <si>
    <t>09.09.2020 22:16:39</t>
  </si>
  <si>
    <t>09.09.2020 22:16:41</t>
  </si>
  <si>
    <t>09.09.2020 22:16:42</t>
  </si>
  <si>
    <t>09.09.2020 22:26:33</t>
  </si>
  <si>
    <t>09.09.2020 22:26:36</t>
  </si>
  <si>
    <t>09.09.2020 22:26:37</t>
  </si>
  <si>
    <t>09.09.2020 22:26:39</t>
  </si>
  <si>
    <t>09.09.2020 22:26:40</t>
  </si>
  <si>
    <t>09.09.2020 22:27:38</t>
  </si>
  <si>
    <t>09.09.2020 22:27:39</t>
  </si>
  <si>
    <t>09.09.2020 22:34:07</t>
  </si>
  <si>
    <t>09.09.2020 22:34:09</t>
  </si>
  <si>
    <t>09.09.2020 22:41:38</t>
  </si>
  <si>
    <t>09.09.2020 22:41:39</t>
  </si>
  <si>
    <t>09.09.2020 22:41:41</t>
  </si>
  <si>
    <t>09.09.2020 22:41:42</t>
  </si>
  <si>
    <t>09.09.2020 22:44:41</t>
  </si>
  <si>
    <t>09.09.2020 22:44:42</t>
  </si>
  <si>
    <t>09.09.2020 22:50:03</t>
  </si>
  <si>
    <t>09.09.2020 22:50:04</t>
  </si>
  <si>
    <t>09.09.2020 22:53:44</t>
  </si>
  <si>
    <t>09.09.2020 22:53:45</t>
  </si>
  <si>
    <t>09.09.2020 22:54:34</t>
  </si>
  <si>
    <t>09.09.2020 23:28:31</t>
  </si>
  <si>
    <t>10.09.2020 00:09:47</t>
  </si>
  <si>
    <t>10.09.2020 00:09:48</t>
  </si>
  <si>
    <t>10.09.2020 00:22:33</t>
  </si>
  <si>
    <t>10.09.2020 00:22:35</t>
  </si>
  <si>
    <t>10.09.2020 00:28:16</t>
  </si>
  <si>
    <t>10.09.2020 00:28:18</t>
  </si>
  <si>
    <t>10.09.2020 00:28:19</t>
  </si>
  <si>
    <t>10.09.2020 00:28:21</t>
  </si>
  <si>
    <t>10.09.2020 00:28:45</t>
  </si>
  <si>
    <t>10.09.2020 00:28:47</t>
  </si>
  <si>
    <t>10.09.2020 00:28:50</t>
  </si>
  <si>
    <t>10.09.2020 00:34:21</t>
  </si>
  <si>
    <t>10.09.2020 00:34:22</t>
  </si>
  <si>
    <t>10.09.2020 00:34:24</t>
  </si>
  <si>
    <t>10.09.2020 00:57:25</t>
  </si>
  <si>
    <t>10.09.2020 01:15:47</t>
  </si>
  <si>
    <t>10.09.2020 01:15:48</t>
  </si>
  <si>
    <t>10.09.2020 01:15:50</t>
  </si>
  <si>
    <t>10.09.2020 01:47:53</t>
  </si>
  <si>
    <t>10.09.2020 01:47:54</t>
  </si>
  <si>
    <t>10.09.2020 01:47:56</t>
  </si>
  <si>
    <t>10.09.2020 01:47:57</t>
  </si>
  <si>
    <t>10.09.2020 03:14:19</t>
  </si>
  <si>
    <t>10.09.2020 03:14:21</t>
  </si>
  <si>
    <t>10.09.2020 03:19:53</t>
  </si>
  <si>
    <t>10.09.2020 03:19:56</t>
  </si>
  <si>
    <t>10.09.2020 03:21:00</t>
  </si>
  <si>
    <t>10.09.2020 03:21:01</t>
  </si>
  <si>
    <t>10.09.2020 03:21:03</t>
  </si>
  <si>
    <t>10.09.2020 03:21:04</t>
  </si>
  <si>
    <t>10.09.2020 03:21:51</t>
  </si>
  <si>
    <t>10.09.2020 03:27:33</t>
  </si>
  <si>
    <t>10.09.2020 03:40:01</t>
  </si>
  <si>
    <t>10.09.2020 03:40:03</t>
  </si>
  <si>
    <t>10.09.2020 03:46:16</t>
  </si>
  <si>
    <t>10.09.2020 03:46:18</t>
  </si>
  <si>
    <t>10.09.2020 03:47:15</t>
  </si>
  <si>
    <t>10.09.2020 03:47:16</t>
  </si>
  <si>
    <t>10.09.2020 04:02:10</t>
  </si>
  <si>
    <t>10.09.2020 04:02:12</t>
  </si>
  <si>
    <t>10.09.2020 04:09:22</t>
  </si>
  <si>
    <t>10.09.2020 04:09:24</t>
  </si>
  <si>
    <t>10.09.2020 04:20:03</t>
  </si>
  <si>
    <t>10.09.2020 04:20:04</t>
  </si>
  <si>
    <t>10.09.2020 04:20:06</t>
  </si>
  <si>
    <t>10.09.2020 04:20:07</t>
  </si>
  <si>
    <t>10.09.2020 04:20:09</t>
  </si>
  <si>
    <t>10.09.2020 04:31:00</t>
  </si>
  <si>
    <t>10.09.2020 04:31:01</t>
  </si>
  <si>
    <t>10.09.2020 04:31:03</t>
  </si>
  <si>
    <t>10.09.2020 04:31:04</t>
  </si>
  <si>
    <t>10.09.2020 04:31:48</t>
  </si>
  <si>
    <t>10.09.2020 04:34:44</t>
  </si>
  <si>
    <t>10.09.2020 04:34:45</t>
  </si>
  <si>
    <t>10.09.2020 04:34:48</t>
  </si>
  <si>
    <t>10.09.2020 04:34:50</t>
  </si>
  <si>
    <t>10.09.2020 04:35:06</t>
  </si>
  <si>
    <t>10.09.2020 04:35:07</t>
  </si>
  <si>
    <t>10.09.2020 04:37:13</t>
  </si>
  <si>
    <t>10.09.2020 04:38:34</t>
  </si>
  <si>
    <t>10.09.2020 04:38:36</t>
  </si>
  <si>
    <t>10.09.2020 04:42:15</t>
  </si>
  <si>
    <t>10.09.2020 04:42:16</t>
  </si>
  <si>
    <t>10.09.2020 04:42:18</t>
  </si>
  <si>
    <t>10.09.2020 04:42:19</t>
  </si>
  <si>
    <t>10.09.2020 04:44:01</t>
  </si>
  <si>
    <t>10.09.2020 04:44:03</t>
  </si>
  <si>
    <t>10.09.2020 04:50:30</t>
  </si>
  <si>
    <t>10.09.2020 04:50:31</t>
  </si>
  <si>
    <t>10.09.2020 04:50:33</t>
  </si>
  <si>
    <t>10.09.2020 04:52:13</t>
  </si>
  <si>
    <t>10.09.2020 04:52:15</t>
  </si>
  <si>
    <t>10.09.2020 04:52:16</t>
  </si>
  <si>
    <t>10.09.2020 04:53:22</t>
  </si>
  <si>
    <t>10.09.2020 04:53:24</t>
  </si>
  <si>
    <t>10.09.2020 04:53:25</t>
  </si>
  <si>
    <t>10.09.2020 04:53:27</t>
  </si>
  <si>
    <t>10.09.2020 04:56:33</t>
  </si>
  <si>
    <t>10.09.2020 04:56:34</t>
  </si>
  <si>
    <t>10.09.2020 04:57:39</t>
  </si>
  <si>
    <t>10.09.2020 04:57:41</t>
  </si>
  <si>
    <t>10.09.2020 04:57:42</t>
  </si>
  <si>
    <t>10.09.2020 04:57:44</t>
  </si>
  <si>
    <t>10.09.2020 04:58:15</t>
  </si>
  <si>
    <t>10.09.2020 04:58:16</t>
  </si>
  <si>
    <t>10.09.2020 04:58:42</t>
  </si>
  <si>
    <t>10.09.2020 04:58:44</t>
  </si>
  <si>
    <t>10.09.2020 04:58:45</t>
  </si>
  <si>
    <t>10.09.2020 04:58:47</t>
  </si>
  <si>
    <t>10.09.2020 05:00:50</t>
  </si>
  <si>
    <t>10.09.2020 05:00:51</t>
  </si>
  <si>
    <t>10.09.2020 05:00:53</t>
  </si>
  <si>
    <t>10.09.2020 05:03:53</t>
  </si>
  <si>
    <t>10.09.2020 05:04:22</t>
  </si>
  <si>
    <t>10.09.2020 05:04:24</t>
  </si>
  <si>
    <t>10.09.2020 05:04:25</t>
  </si>
  <si>
    <t>10.09.2020 05:04:27</t>
  </si>
  <si>
    <t>10.09.2020 05:05:10</t>
  </si>
  <si>
    <t>10.09.2020 05:05:12</t>
  </si>
  <si>
    <t>10.09.2020 05:05:13</t>
  </si>
  <si>
    <t>10.09.2020 05:05:15</t>
  </si>
  <si>
    <t>10.09.2020 05:10:16</t>
  </si>
  <si>
    <t>10.09.2020 05:10:18</t>
  </si>
  <si>
    <t>10.09.2020 05:11:16</t>
  </si>
  <si>
    <t>10.09.2020 05:11:18</t>
  </si>
  <si>
    <t>10.09.2020 05:11:21</t>
  </si>
  <si>
    <t>10.09.2020 05:12:53</t>
  </si>
  <si>
    <t>10.09.2020 05:12:54</t>
  </si>
  <si>
    <t>10.09.2020 05:12:56</t>
  </si>
  <si>
    <t>10.09.2020 05:12:57</t>
  </si>
  <si>
    <t>10.09.2020 05:13:27</t>
  </si>
  <si>
    <t>10.09.2020 05:13:28</t>
  </si>
  <si>
    <t>10.09.2020 05:13:30</t>
  </si>
  <si>
    <t>10.09.2020 05:18:18</t>
  </si>
  <si>
    <t>10.09.2020 05:18:19</t>
  </si>
  <si>
    <t>10.09.2020 05:18:56</t>
  </si>
  <si>
    <t>10.09.2020 05:18:57</t>
  </si>
  <si>
    <t>10.09.2020 05:22:07</t>
  </si>
  <si>
    <t>10.09.2020 05:22:09</t>
  </si>
  <si>
    <t>10.09.2020 05:22:10</t>
  </si>
  <si>
    <t>10.09.2020 05:24:36</t>
  </si>
  <si>
    <t>10.09.2020 05:26:48</t>
  </si>
  <si>
    <t>10.09.2020 05:26:50</t>
  </si>
  <si>
    <t>10.09.2020 05:26:51</t>
  </si>
  <si>
    <t>10.09.2020 05:27:22</t>
  </si>
  <si>
    <t>10.09.2020 05:27:24</t>
  </si>
  <si>
    <t>10.09.2020 05:27:25</t>
  </si>
  <si>
    <t>10.09.2020 05:27:51</t>
  </si>
  <si>
    <t>10.09.2020 05:27:53</t>
  </si>
  <si>
    <t>10.09.2020 05:27:54</t>
  </si>
  <si>
    <t>10.09.2020 05:28:47</t>
  </si>
  <si>
    <t>10.09.2020 05:28:48</t>
  </si>
  <si>
    <t>10.09.2020 05:28:50</t>
  </si>
  <si>
    <t>10.09.2020 05:32:09</t>
  </si>
  <si>
    <t>10.09.2020 05:32:10</t>
  </si>
  <si>
    <t>10.09.2020 05:32:12</t>
  </si>
  <si>
    <t>10.09.2020 05:32:27</t>
  </si>
  <si>
    <t>10.09.2020 05:32:28</t>
  </si>
  <si>
    <t>10.09.2020 05:32:30</t>
  </si>
  <si>
    <t>10.09.2020 05:32:31</t>
  </si>
  <si>
    <t>10.09.2020 05:32:33</t>
  </si>
  <si>
    <t>10.09.2020 05:32:50</t>
  </si>
  <si>
    <t>10.09.2020 05:32:51</t>
  </si>
  <si>
    <t>10.09.2020 05:33:10</t>
  </si>
  <si>
    <t>10.09.2020 05:33:13</t>
  </si>
  <si>
    <t>10.09.2020 05:33:15</t>
  </si>
  <si>
    <t>10.09.2020 05:34:00</t>
  </si>
  <si>
    <t>10.09.2020 05:34:01</t>
  </si>
  <si>
    <t>10.09.2020 05:35:47</t>
  </si>
  <si>
    <t>10.09.2020 05:35:48</t>
  </si>
  <si>
    <t>10.09.2020 05:35:50</t>
  </si>
  <si>
    <t>10.09.2020 05:35:51</t>
  </si>
  <si>
    <t>10.09.2020 05:37:36</t>
  </si>
  <si>
    <t>10.09.2020 05:37:38</t>
  </si>
  <si>
    <t>10.09.2020 05:40:38</t>
  </si>
  <si>
    <t>10.09.2020 05:40:39</t>
  </si>
  <si>
    <t>10.09.2020 05:40:41</t>
  </si>
  <si>
    <t>10.09.2020 05:41:22</t>
  </si>
  <si>
    <t>10.09.2020 05:41:24</t>
  </si>
  <si>
    <t>10.09.2020 05:42:57</t>
  </si>
  <si>
    <t>10.09.2020 05:42:59</t>
  </si>
  <si>
    <t>10.09.2020 05:43:00</t>
  </si>
  <si>
    <t>10.09.2020 05:44:59</t>
  </si>
  <si>
    <t>10.09.2020 05:45:00</t>
  </si>
  <si>
    <t>10.09.2020 05:45:02</t>
  </si>
  <si>
    <t>10.09.2020 05:45:03</t>
  </si>
  <si>
    <t>10.09.2020 05:46:42</t>
  </si>
  <si>
    <t>10.09.2020 05:46:47</t>
  </si>
  <si>
    <t>10.09.2020 05:46:50</t>
  </si>
  <si>
    <t>10.09.2020 05:46:51</t>
  </si>
  <si>
    <t>10.09.2020 05:46:53</t>
  </si>
  <si>
    <t>10.09.2020 05:47:36</t>
  </si>
  <si>
    <t>10.09.2020 05:47:38</t>
  </si>
  <si>
    <t>10.09.2020 05:47:39</t>
  </si>
  <si>
    <t>10.09.2020 05:47:41</t>
  </si>
  <si>
    <t>10.09.2020 05:48:45</t>
  </si>
  <si>
    <t>10.09.2020 05:48:47</t>
  </si>
  <si>
    <t>10.09.2020 05:48:57</t>
  </si>
  <si>
    <t>10.09.2020 05:48:59</t>
  </si>
  <si>
    <t>10.09.2020 05:49:14</t>
  </si>
  <si>
    <t>10.09.2020 05:49:15</t>
  </si>
  <si>
    <t>10.09.2020 05:49:17</t>
  </si>
  <si>
    <t>10.09.2020 05:49:18</t>
  </si>
  <si>
    <t>10.09.2020 05:49:20</t>
  </si>
  <si>
    <t>10.09.2020 05:49:49</t>
  </si>
  <si>
    <t>10.09.2020 05:49:50</t>
  </si>
  <si>
    <t>10.09.2020 05:49:52</t>
  </si>
  <si>
    <t>10.09.2020 05:51:54</t>
  </si>
  <si>
    <t>10.09.2020 05:51:56</t>
  </si>
  <si>
    <t>10.09.2020 05:51:57</t>
  </si>
  <si>
    <t>10.09.2020 05:51:59</t>
  </si>
  <si>
    <t>10.09.2020 05:52:00</t>
  </si>
  <si>
    <t>10.09.2020 05:52:02</t>
  </si>
  <si>
    <t>10.09.2020 05:52:05</t>
  </si>
  <si>
    <t>10.09.2020 05:52:06</t>
  </si>
  <si>
    <t>10.09.2020 05:52:08</t>
  </si>
  <si>
    <t>10.09.2020 05:52:09</t>
  </si>
  <si>
    <t>10.09.2020 05:52:27</t>
  </si>
  <si>
    <t>10.09.2020 05:52:29</t>
  </si>
  <si>
    <t>10.09.2020 05:53:07</t>
  </si>
  <si>
    <t>10.09.2020 05:53:09</t>
  </si>
  <si>
    <t>10.09.2020 05:53:12</t>
  </si>
  <si>
    <t>10.09.2020 05:53:13</t>
  </si>
  <si>
    <t>10.09.2020 05:53:15</t>
  </si>
  <si>
    <t>10.09.2020 05:53:16</t>
  </si>
  <si>
    <t>10.09.2020 05:53:18</t>
  </si>
  <si>
    <t>10.09.2020 05:53:19</t>
  </si>
  <si>
    <t>10.09.2020 05:53:21</t>
  </si>
  <si>
    <t>10.09.2020 05:54:53</t>
  </si>
  <si>
    <t>10.09.2020 05:54:54</t>
  </si>
  <si>
    <t>10.09.2020 05:54:56</t>
  </si>
  <si>
    <t>10.09.2020 05:55:30</t>
  </si>
  <si>
    <t>10.09.2020 05:55:31</t>
  </si>
  <si>
    <t>10.09.2020 05:56:06</t>
  </si>
  <si>
    <t>10.09.2020 05:56:07</t>
  </si>
  <si>
    <t>10.09.2020 05:56:24</t>
  </si>
  <si>
    <t>10.09.2020 05:56:25</t>
  </si>
  <si>
    <t>10.09.2020 05:56:27</t>
  </si>
  <si>
    <t>10.09.2020 05:56:28</t>
  </si>
  <si>
    <t>10.09.2020 05:56:36</t>
  </si>
  <si>
    <t>10.09.2020 05:56:37</t>
  </si>
  <si>
    <t>10.09.2020 05:56:39</t>
  </si>
  <si>
    <t>10.09.2020 05:56:48</t>
  </si>
  <si>
    <t>10.09.2020 05:56:50</t>
  </si>
  <si>
    <t>10.09.2020 05:56:51</t>
  </si>
  <si>
    <t>10.09.2020 05:56:53</t>
  </si>
  <si>
    <t>10.09.2020 05:58:06</t>
  </si>
  <si>
    <t>10.09.2020 05:58:45</t>
  </si>
  <si>
    <t>10.09.2020 05:58:54</t>
  </si>
  <si>
    <t>10.09.2020 05:58:56</t>
  </si>
  <si>
    <t>10.09.2020 05:58:57</t>
  </si>
  <si>
    <t>10.09.2020 05:58:59</t>
  </si>
  <si>
    <t>10.09.2020 05:59:56</t>
  </si>
  <si>
    <t>10.09.2020 05:59:58</t>
  </si>
  <si>
    <t>10.09.2020 06:00:41</t>
  </si>
  <si>
    <t>10.09.2020 06:00:42</t>
  </si>
  <si>
    <t>10.09.2020 06:00:44</t>
  </si>
  <si>
    <t>10.09.2020 06:00:45</t>
  </si>
  <si>
    <t>10.09.2020 06:01:31</t>
  </si>
  <si>
    <t>10.09.2020 06:01:33</t>
  </si>
  <si>
    <t>10.09.2020 06:01:57</t>
  </si>
  <si>
    <t>10.09.2020 06:01:59</t>
  </si>
  <si>
    <t>10.09.2020 06:02:00</t>
  </si>
  <si>
    <t>10.09.2020 06:02:17</t>
  </si>
  <si>
    <t>10.09.2020 06:02:18</t>
  </si>
  <si>
    <t>10.09.2020 06:02:20</t>
  </si>
  <si>
    <t>10.09.2020 06:02:26</t>
  </si>
  <si>
    <t>10.09.2020 06:02:27</t>
  </si>
  <si>
    <t>10.09.2020 06:02:29</t>
  </si>
  <si>
    <t>10.09.2020 06:02:31</t>
  </si>
  <si>
    <t>10.09.2020 06:02:46</t>
  </si>
  <si>
    <t>10.09.2020 06:03:47</t>
  </si>
  <si>
    <t>10.09.2020 06:03:48</t>
  </si>
  <si>
    <t>10.09.2020 06:04:22</t>
  </si>
  <si>
    <t>10.09.2020 06:04:24</t>
  </si>
  <si>
    <t>10.09.2020 06:05:13</t>
  </si>
  <si>
    <t>10.09.2020 06:05:15</t>
  </si>
  <si>
    <t>10.09.2020 06:06:00</t>
  </si>
  <si>
    <t>10.09.2020 06:06:01</t>
  </si>
  <si>
    <t>10.09.2020 06:06:03</t>
  </si>
  <si>
    <t>10.09.2020 06:06:04</t>
  </si>
  <si>
    <t>10.09.2020 06:07:25</t>
  </si>
  <si>
    <t>10.09.2020 06:07:27</t>
  </si>
  <si>
    <t>10.09.2020 06:07:28</t>
  </si>
  <si>
    <t>10.09.2020 06:07:30</t>
  </si>
  <si>
    <t>10.09.2020 06:07:39</t>
  </si>
  <si>
    <t>10.09.2020 06:07:40</t>
  </si>
  <si>
    <t>10.09.2020 06:07:42</t>
  </si>
  <si>
    <t>10.09.2020 06:07:44</t>
  </si>
  <si>
    <t>10.09.2020 06:08:00</t>
  </si>
  <si>
    <t>10.09.2020 06:08:01</t>
  </si>
  <si>
    <t>10.09.2020 06:08:03</t>
  </si>
  <si>
    <t>10.09.2020 06:08:04</t>
  </si>
  <si>
    <t>10.09.2020 06:08:06</t>
  </si>
  <si>
    <t>10.09.2020 06:09:56</t>
  </si>
  <si>
    <t>10.09.2020 06:09:57</t>
  </si>
  <si>
    <t>10.09.2020 06:09:59</t>
  </si>
  <si>
    <t>10.09.2020 06:10:06</t>
  </si>
  <si>
    <t>10.09.2020 06:10:08</t>
  </si>
  <si>
    <t>10.09.2020 06:10:09</t>
  </si>
  <si>
    <t>10.09.2020 06:10:18</t>
  </si>
  <si>
    <t>10.09.2020 06:10:20</t>
  </si>
  <si>
    <t>10.09.2020 06:10:55</t>
  </si>
  <si>
    <t>10.09.2020 06:10:56</t>
  </si>
  <si>
    <t>10.09.2020 06:10:58</t>
  </si>
  <si>
    <t>10.09.2020 06:10:59</t>
  </si>
  <si>
    <t>10.09.2020 06:11:01</t>
  </si>
  <si>
    <t>10.09.2020 06:11:02</t>
  </si>
  <si>
    <t>10.09.2020 06:11:05</t>
  </si>
  <si>
    <t>10.09.2020 06:11:07</t>
  </si>
  <si>
    <t>10.09.2020 06:11:08</t>
  </si>
  <si>
    <t>10.09.2020 06:11:10</t>
  </si>
  <si>
    <t>10.09.2020 06:11:11</t>
  </si>
  <si>
    <t>10.09.2020 06:11:13</t>
  </si>
  <si>
    <t>10.09.2020 06:12:00</t>
  </si>
  <si>
    <t>10.09.2020 06:12:01</t>
  </si>
  <si>
    <t>10.09.2020 06:12:06</t>
  </si>
  <si>
    <t>10.09.2020 06:12:42</t>
  </si>
  <si>
    <t>10.09.2020 06:12:44</t>
  </si>
  <si>
    <t>10.09.2020 06:12:45</t>
  </si>
  <si>
    <t>10.09.2020 06:12:50</t>
  </si>
  <si>
    <t>10.09.2020 06:12:51</t>
  </si>
  <si>
    <t>10.09.2020 06:12:53</t>
  </si>
  <si>
    <t>10.09.2020 06:13:35</t>
  </si>
  <si>
    <t>10.09.2020 06:13:36</t>
  </si>
  <si>
    <t>10.09.2020 06:13:37</t>
  </si>
  <si>
    <t>10.09.2020 06:13:39</t>
  </si>
  <si>
    <t>10.09.2020 06:13:41</t>
  </si>
  <si>
    <t>10.09.2020 06:13:42</t>
  </si>
  <si>
    <t>10.09.2020 06:13:44</t>
  </si>
  <si>
    <t>10.09.2020 06:13:56</t>
  </si>
  <si>
    <t>10.09.2020 06:13:57</t>
  </si>
  <si>
    <t>10.09.2020 06:13:59</t>
  </si>
  <si>
    <t>10.09.2020 06:14:00</t>
  </si>
  <si>
    <t>10.09.2020 06:14:03</t>
  </si>
  <si>
    <t>10.09.2020 06:14:05</t>
  </si>
  <si>
    <t>10.09.2020 06:14:56</t>
  </si>
  <si>
    <t>10.09.2020 06:14:58</t>
  </si>
  <si>
    <t>10.09.2020 06:14:59</t>
  </si>
  <si>
    <t>10.09.2020 06:16:10</t>
  </si>
  <si>
    <t>10.09.2020 06:16:12</t>
  </si>
  <si>
    <t>10.09.2020 06:16:13</t>
  </si>
  <si>
    <t>10.09.2020 06:16:25</t>
  </si>
  <si>
    <t>10.09.2020 06:16:27</t>
  </si>
  <si>
    <t>10.09.2020 06:16:28</t>
  </si>
  <si>
    <t>10.09.2020 06:17:03</t>
  </si>
  <si>
    <t>10.09.2020 06:17:04</t>
  </si>
  <si>
    <t>10.09.2020 06:18:19</t>
  </si>
  <si>
    <t>10.09.2020 06:18:21</t>
  </si>
  <si>
    <t>10.09.2020 06:18:22</t>
  </si>
  <si>
    <t>10.09.2020 06:18:24</t>
  </si>
  <si>
    <t>10.09.2020 06:18:27</t>
  </si>
  <si>
    <t>10.09.2020 06:19:19</t>
  </si>
  <si>
    <t>10.09.2020 06:19:51</t>
  </si>
  <si>
    <t>10.09.2020 06:19:53</t>
  </si>
  <si>
    <t>10.09.2020 06:19:54</t>
  </si>
  <si>
    <t>10.09.2020 06:20:10</t>
  </si>
  <si>
    <t>10.09.2020 06:20:12</t>
  </si>
  <si>
    <t>10.09.2020 06:20:13</t>
  </si>
  <si>
    <t>10.09.2020 06:20:15</t>
  </si>
  <si>
    <t>10.09.2020 06:20:44</t>
  </si>
  <si>
    <t>10.09.2020 06:20:54</t>
  </si>
  <si>
    <t>10.09.2020 06:21:00</t>
  </si>
  <si>
    <t>10.09.2020 06:21:01</t>
  </si>
  <si>
    <t>10.09.2020 06:23:38</t>
  </si>
  <si>
    <t>10.09.2020 06:23:39</t>
  </si>
  <si>
    <t>10.09.2020 06:23:41</t>
  </si>
  <si>
    <t>10.09.2020 06:23:42</t>
  </si>
  <si>
    <t>10.09.2020 06:24:30</t>
  </si>
  <si>
    <t>10.09.2020 06:24:31</t>
  </si>
  <si>
    <t>10.09.2020 06:24:41</t>
  </si>
  <si>
    <t>10.09.2020 06:24:42</t>
  </si>
  <si>
    <t>10.09.2020 06:24:53</t>
  </si>
  <si>
    <t>10.09.2020 06:24:54</t>
  </si>
  <si>
    <t>10.09.2020 06:24:56</t>
  </si>
  <si>
    <t>10.09.2020 06:25:00</t>
  </si>
  <si>
    <t>10.09.2020 06:25:01</t>
  </si>
  <si>
    <t>10.09.2020 06:25:03</t>
  </si>
  <si>
    <t>10.09.2020 06:25:04</t>
  </si>
  <si>
    <t>10.09.2020 06:25:09</t>
  </si>
  <si>
    <t>10.09.2020 06:25:10</t>
  </si>
  <si>
    <t>10.09.2020 06:25:12</t>
  </si>
  <si>
    <t>10.09.2020 06:25:15</t>
  </si>
  <si>
    <t>10.09.2020 06:26:06</t>
  </si>
  <si>
    <t>10.09.2020 06:26:07</t>
  </si>
  <si>
    <t>10.09.2020 06:26:33</t>
  </si>
  <si>
    <t>10.09.2020 06:26:44</t>
  </si>
  <si>
    <t>10.09.2020 06:26:57</t>
  </si>
  <si>
    <t>10.09.2020 06:26:59</t>
  </si>
  <si>
    <t>10.09.2020 06:27:00</t>
  </si>
  <si>
    <t>10.09.2020 06:27:02</t>
  </si>
  <si>
    <t>10.09.2020 06:27:03</t>
  </si>
  <si>
    <t>10.09.2020 06:27:06</t>
  </si>
  <si>
    <t>10.09.2020 06:27:08</t>
  </si>
  <si>
    <t>10.09.2020 06:27:09</t>
  </si>
  <si>
    <t>10.09.2020 06:27:11</t>
  </si>
  <si>
    <t>10.09.2020 06:27:12</t>
  </si>
  <si>
    <t>10.09.2020 06:27:15</t>
  </si>
  <si>
    <t>10.09.2020 06:27:17</t>
  </si>
  <si>
    <t>10.09.2020 06:27:18</t>
  </si>
  <si>
    <t>10.09.2020 06:27:20</t>
  </si>
  <si>
    <t>10.09.2020 06:27:24</t>
  </si>
  <si>
    <t>10.09.2020 06:27:29</t>
  </si>
  <si>
    <t>10.09.2020 06:27:30</t>
  </si>
  <si>
    <t>10.09.2020 06:27:32</t>
  </si>
  <si>
    <t>10.09.2020 06:27:35</t>
  </si>
  <si>
    <t>10.09.2020 06:27:36</t>
  </si>
  <si>
    <t>10.09.2020 06:27:45</t>
  </si>
  <si>
    <t>10.09.2020 06:27:47</t>
  </si>
  <si>
    <t>10.09.2020 06:27:48</t>
  </si>
  <si>
    <t>10.09.2020 06:28:18</t>
  </si>
  <si>
    <t>10.09.2020 06:28:19</t>
  </si>
  <si>
    <t>10.09.2020 06:28:21</t>
  </si>
  <si>
    <t>10.09.2020 06:28:24</t>
  </si>
  <si>
    <t>10.09.2020 06:28:25</t>
  </si>
  <si>
    <t>10.09.2020 06:28:27</t>
  </si>
  <si>
    <t>10.09.2020 06:28:28</t>
  </si>
  <si>
    <t>10.09.2020 06:28:31</t>
  </si>
  <si>
    <t>10.09.2020 06:28:40</t>
  </si>
  <si>
    <t>10.09.2020 06:28:43</t>
  </si>
  <si>
    <t>10.09.2020 06:28:45</t>
  </si>
  <si>
    <t>10.09.2020 06:28:53</t>
  </si>
  <si>
    <t>10.09.2020 06:28:54</t>
  </si>
  <si>
    <t>10.09.2020 06:28:56</t>
  </si>
  <si>
    <t>10.09.2020 06:29:01</t>
  </si>
  <si>
    <t>10.09.2020 06:29:03</t>
  </si>
  <si>
    <t>10.09.2020 06:29:04</t>
  </si>
  <si>
    <t>10.09.2020 06:29:06</t>
  </si>
  <si>
    <t>10.09.2020 06:29:07</t>
  </si>
  <si>
    <t>10.09.2020 06:29:25</t>
  </si>
  <si>
    <t>10.09.2020 06:29:27</t>
  </si>
  <si>
    <t>10.09.2020 06:29:30</t>
  </si>
  <si>
    <t>10.09.2020 06:29:31</t>
  </si>
  <si>
    <t>10.09.2020 06:29:34</t>
  </si>
  <si>
    <t>10.09.2020 06:29:36</t>
  </si>
  <si>
    <t>10.09.2020 06:29:37</t>
  </si>
  <si>
    <t>10.09.2020 06:29:39</t>
  </si>
  <si>
    <t>10.09.2020 06:29:42</t>
  </si>
  <si>
    <t>10.09.2020 06:29:48</t>
  </si>
  <si>
    <t>10.09.2020 06:29:49</t>
  </si>
  <si>
    <t>10.09.2020 06:29:51</t>
  </si>
  <si>
    <t>10.09.2020 06:30:06</t>
  </si>
  <si>
    <t>10.09.2020 06:30:07</t>
  </si>
  <si>
    <t>10.09.2020 06:30:09</t>
  </si>
  <si>
    <t>10.09.2020 06:30:12</t>
  </si>
  <si>
    <t>10.09.2020 06:30:13</t>
  </si>
  <si>
    <t>10.09.2020 06:30:15</t>
  </si>
  <si>
    <t>10.09.2020 06:30:19</t>
  </si>
  <si>
    <t>10.09.2020 06:30:57</t>
  </si>
  <si>
    <t>10.09.2020 06:30:59</t>
  </si>
  <si>
    <t>10.09.2020 06:31:00</t>
  </si>
  <si>
    <t>10.09.2020 06:31:02</t>
  </si>
  <si>
    <t>10.09.2020 06:31:26</t>
  </si>
  <si>
    <t>10.09.2020 06:31:27</t>
  </si>
  <si>
    <t>10.09.2020 06:31:29</t>
  </si>
  <si>
    <t>10.09.2020 06:31:37</t>
  </si>
  <si>
    <t>10.09.2020 06:31:38</t>
  </si>
  <si>
    <t>10.09.2020 06:31:40</t>
  </si>
  <si>
    <t>10.09.2020 06:32:22</t>
  </si>
  <si>
    <t>10.09.2020 06:32:24</t>
  </si>
  <si>
    <t>10.09.2020 06:32:25</t>
  </si>
  <si>
    <t>10.09.2020 06:32:27</t>
  </si>
  <si>
    <t>10.09.2020 06:32:28</t>
  </si>
  <si>
    <t>10.09.2020 06:32:30</t>
  </si>
  <si>
    <t>10.09.2020 06:32:33</t>
  </si>
  <si>
    <t>10.09.2020 06:32:34</t>
  </si>
  <si>
    <t>10.09.2020 06:32:36</t>
  </si>
  <si>
    <t>10.09.2020 06:32:37</t>
  </si>
  <si>
    <t>10.09.2020 06:32:39</t>
  </si>
  <si>
    <t>10.09.2020 06:32:40</t>
  </si>
  <si>
    <t>10.09.2020 06:32:42</t>
  </si>
  <si>
    <t>10.09.2020 06:32:43</t>
  </si>
  <si>
    <t>10.09.2020 06:32:45</t>
  </si>
  <si>
    <t>10.09.2020 06:32:46</t>
  </si>
  <si>
    <t>10.09.2020 06:33:07</t>
  </si>
  <si>
    <t>10.09.2020 06:33:09</t>
  </si>
  <si>
    <t>10.09.2020 06:33:10</t>
  </si>
  <si>
    <t>10.09.2020 06:33:12</t>
  </si>
  <si>
    <t>10.09.2020 06:33:19</t>
  </si>
  <si>
    <t>10.09.2020 06:33:21</t>
  </si>
  <si>
    <t>10.09.2020 06:33:22</t>
  </si>
  <si>
    <t>10.09.2020 06:33:24</t>
  </si>
  <si>
    <t>10.09.2020 06:33:25</t>
  </si>
  <si>
    <t>10.09.2020 06:33:27</t>
  </si>
  <si>
    <t>10.09.2020 06:33:28</t>
  </si>
  <si>
    <t>10.09.2020 06:33:30</t>
  </si>
  <si>
    <t>10.09.2020 06:33:34</t>
  </si>
  <si>
    <t>10.09.2020 06:33:37</t>
  </si>
  <si>
    <t>10.09.2020 06:33:39</t>
  </si>
  <si>
    <t>10.09.2020 06:33:40</t>
  </si>
  <si>
    <t>10.09.2020 06:33:42</t>
  </si>
  <si>
    <t>10.09.2020 06:33:43</t>
  </si>
  <si>
    <t>10.09.2020 06:33:45</t>
  </si>
  <si>
    <t>10.09.2020 06:33:46</t>
  </si>
  <si>
    <t>10.09.2020 06:33:48</t>
  </si>
  <si>
    <t>10.09.2020 06:34:07</t>
  </si>
  <si>
    <t>10.09.2020 06:34:09</t>
  </si>
  <si>
    <t>10.09.2020 06:34:10</t>
  </si>
  <si>
    <t>10.09.2020 06:34:12</t>
  </si>
  <si>
    <t>10.09.2020 06:34:13</t>
  </si>
  <si>
    <t>10.09.2020 06:34:27</t>
  </si>
  <si>
    <t>10.09.2020 06:34:28</t>
  </si>
  <si>
    <t>10.09.2020 06:34:30</t>
  </si>
  <si>
    <t>10.09.2020 06:34:33</t>
  </si>
  <si>
    <t>10.09.2020 06:34:34</t>
  </si>
  <si>
    <t>10.09.2020 06:34:36</t>
  </si>
  <si>
    <t>10.09.2020 06:34:37</t>
  </si>
  <si>
    <t>10.09.2020 06:34:57</t>
  </si>
  <si>
    <t>10.09.2020 06:34:59</t>
  </si>
  <si>
    <t>10.09.2020 06:35:00</t>
  </si>
  <si>
    <t>10.09.2020 06:35:12</t>
  </si>
  <si>
    <t>10.09.2020 06:35:20</t>
  </si>
  <si>
    <t>10.09.2020 06:35:21</t>
  </si>
  <si>
    <t>10.09.2020 06:35:23</t>
  </si>
  <si>
    <t>10.09.2020 06:35:24</t>
  </si>
  <si>
    <t>10.09.2020 06:35:46</t>
  </si>
  <si>
    <t>10.09.2020 06:35:47</t>
  </si>
  <si>
    <t>10.09.2020 06:35:49</t>
  </si>
  <si>
    <t>10.09.2020 06:35:50</t>
  </si>
  <si>
    <t>10.09.2020 06:35:52</t>
  </si>
  <si>
    <t>10.09.2020 06:35:55</t>
  </si>
  <si>
    <t>10.09.2020 06:35:59</t>
  </si>
  <si>
    <t>10.09.2020 06:36:01</t>
  </si>
  <si>
    <t>10.09.2020 06:36:02</t>
  </si>
  <si>
    <t>10.09.2020 06:36:04</t>
  </si>
  <si>
    <t>10.09.2020 06:36:05</t>
  </si>
  <si>
    <t>10.09.2020 06:36:07</t>
  </si>
  <si>
    <t>10.09.2020 06:36:14</t>
  </si>
  <si>
    <t>10.09.2020 06:36:16</t>
  </si>
  <si>
    <t>10.09.2020 06:36:17</t>
  </si>
  <si>
    <t>10.09.2020 06:36:19</t>
  </si>
  <si>
    <t>10.09.2020 06:36:20</t>
  </si>
  <si>
    <t>10.09.2020 06:36:22</t>
  </si>
  <si>
    <t>10.09.2020 06:36:23</t>
  </si>
  <si>
    <t>10.09.2020 06:36:25</t>
  </si>
  <si>
    <t>10.09.2020 06:36:34</t>
  </si>
  <si>
    <t>10.09.2020 06:36:35</t>
  </si>
  <si>
    <t>10.09.2020 06:36:37</t>
  </si>
  <si>
    <t>10.09.2020 06:36:41</t>
  </si>
  <si>
    <t>10.09.2020 06:36:43</t>
  </si>
  <si>
    <t>10.09.2020 06:37:00</t>
  </si>
  <si>
    <t>10.09.2020 06:37:01</t>
  </si>
  <si>
    <t>10.09.2020 06:37:04</t>
  </si>
  <si>
    <t>10.09.2020 06:37:06</t>
  </si>
  <si>
    <t>10.09.2020 06:37:09</t>
  </si>
  <si>
    <t>10.09.2020 06:37:15</t>
  </si>
  <si>
    <t>10.09.2020 06:37:18</t>
  </si>
  <si>
    <t>10.09.2020 06:37:19</t>
  </si>
  <si>
    <t>10.09.2020 06:37:22</t>
  </si>
  <si>
    <t>10.09.2020 06:37:24</t>
  </si>
  <si>
    <t>10.09.2020 06:37:25</t>
  </si>
  <si>
    <t>10.09.2020 06:37:27</t>
  </si>
  <si>
    <t>10.09.2020 06:37:28</t>
  </si>
  <si>
    <t>10.09.2020 06:37:36</t>
  </si>
  <si>
    <t>10.09.2020 06:37:37</t>
  </si>
  <si>
    <t>10.09.2020 06:37:39</t>
  </si>
  <si>
    <t>10.09.2020 06:37:40</t>
  </si>
  <si>
    <t>10.09.2020 06:37:42</t>
  </si>
  <si>
    <t>10.09.2020 06:37:48</t>
  </si>
  <si>
    <t>10.09.2020 06:37:49</t>
  </si>
  <si>
    <t>10.09.2020 06:37:51</t>
  </si>
  <si>
    <t>10.09.2020 06:37:52</t>
  </si>
  <si>
    <t>10.09.2020 06:37:54</t>
  </si>
  <si>
    <t>10.09.2020 06:37:55</t>
  </si>
  <si>
    <t>10.09.2020 06:37:57</t>
  </si>
  <si>
    <t>10.09.2020 06:37:58</t>
  </si>
  <si>
    <t>10.09.2020 06:38:00</t>
  </si>
  <si>
    <t>10.09.2020 06:38:01</t>
  </si>
  <si>
    <t>10.09.2020 06:38:12</t>
  </si>
  <si>
    <t>10.09.2020 06:38:14</t>
  </si>
  <si>
    <t>10.09.2020 06:38:15</t>
  </si>
  <si>
    <t>10.09.2020 06:38:27</t>
  </si>
  <si>
    <t>10.09.2020 06:38:29</t>
  </si>
  <si>
    <t>10.09.2020 06:38:30</t>
  </si>
  <si>
    <t>10.09.2020 06:38:36</t>
  </si>
  <si>
    <t>10.09.2020 06:38:38</t>
  </si>
  <si>
    <t>10.09.2020 06:38:41</t>
  </si>
  <si>
    <t>10.09.2020 06:38:42</t>
  </si>
  <si>
    <t>10.09.2020 06:38:44</t>
  </si>
  <si>
    <t>10.09.2020 06:38:56</t>
  </si>
  <si>
    <t>10.09.2020 06:38:57</t>
  </si>
  <si>
    <t>10.09.2020 06:39:04</t>
  </si>
  <si>
    <t>10.09.2020 06:39:10</t>
  </si>
  <si>
    <t>10.09.2020 06:39:12</t>
  </si>
  <si>
    <t>10.09.2020 06:39:28</t>
  </si>
  <si>
    <t>10.09.2020 06:39:30</t>
  </si>
  <si>
    <t>10.09.2020 06:39:33</t>
  </si>
  <si>
    <t>10.09.2020 06:39:34</t>
  </si>
  <si>
    <t>10.09.2020 06:39:36</t>
  </si>
  <si>
    <t>10.09.2020 06:39:37</t>
  </si>
  <si>
    <t>10.09.2020 06:39:39</t>
  </si>
  <si>
    <t>10.09.2020 06:39:40</t>
  </si>
  <si>
    <t>10.09.2020 06:39:42</t>
  </si>
  <si>
    <t>10.09.2020 06:39:54</t>
  </si>
  <si>
    <t>10.09.2020 06:39:56</t>
  </si>
  <si>
    <t>10.09.2020 06:39:57</t>
  </si>
  <si>
    <t>10.09.2020 06:40:00</t>
  </si>
  <si>
    <t>10.09.2020 06:40:01</t>
  </si>
  <si>
    <t>10.09.2020 06:40:04</t>
  </si>
  <si>
    <t>10.09.2020 06:40:07</t>
  </si>
  <si>
    <t>10.09.2020 06:40:10</t>
  </si>
  <si>
    <t>10.09.2020 06:40:12</t>
  </si>
  <si>
    <t>10.09.2020 06:40:13</t>
  </si>
  <si>
    <t>10.09.2020 06:40:16</t>
  </si>
  <si>
    <t>10.09.2020 06:40:18</t>
  </si>
  <si>
    <t>10.09.2020 06:40:19</t>
  </si>
  <si>
    <t>10.09.2020 06:40:21</t>
  </si>
  <si>
    <t>10.09.2020 06:40:22</t>
  </si>
  <si>
    <t>10.09.2020 06:40:24</t>
  </si>
  <si>
    <t>10.09.2020 06:40:31</t>
  </si>
  <si>
    <t>10.09.2020 06:40:33</t>
  </si>
  <si>
    <t>10.09.2020 06:40:34</t>
  </si>
  <si>
    <t>10.09.2020 06:40:39</t>
  </si>
  <si>
    <t>10.09.2020 06:40:40</t>
  </si>
  <si>
    <t>10.09.2020 06:40:42</t>
  </si>
  <si>
    <t>10.09.2020 06:40:49</t>
  </si>
  <si>
    <t>10.09.2020 06:40:51</t>
  </si>
  <si>
    <t>10.09.2020 06:40:52</t>
  </si>
  <si>
    <t>10.09.2020 06:40:54</t>
  </si>
  <si>
    <t>10.09.2020 06:40:55</t>
  </si>
  <si>
    <t>10.09.2020 06:40:57</t>
  </si>
  <si>
    <t>10.09.2020 06:41:25</t>
  </si>
  <si>
    <t>10.09.2020 06:41:28</t>
  </si>
  <si>
    <t>10.09.2020 06:41:31</t>
  </si>
  <si>
    <t>10.09.2020 06:41:44</t>
  </si>
  <si>
    <t>10.09.2020 06:41:45</t>
  </si>
  <si>
    <t>10.09.2020 06:41:47</t>
  </si>
  <si>
    <t>10.09.2020 06:41:48</t>
  </si>
  <si>
    <t>10.09.2020 06:41:50</t>
  </si>
  <si>
    <t>10.09.2020 06:41:51</t>
  </si>
  <si>
    <t>10.09.2020 06:41:54</t>
  </si>
  <si>
    <t>10.09.2020 06:41:56</t>
  </si>
  <si>
    <t>10.09.2020 06:41:57</t>
  </si>
  <si>
    <t>10.09.2020 06:42:00</t>
  </si>
  <si>
    <t>10.09.2020 06:42:01</t>
  </si>
  <si>
    <t>10.09.2020 06:42:03</t>
  </si>
  <si>
    <t>10.09.2020 06:42:04</t>
  </si>
  <si>
    <t>10.09.2020 06:42:06</t>
  </si>
  <si>
    <t>10.09.2020 06:42:07</t>
  </si>
  <si>
    <t>10.09.2020 06:42:10</t>
  </si>
  <si>
    <t>10.09.2020 06:42:12</t>
  </si>
  <si>
    <t>10.09.2020 06:42:13</t>
  </si>
  <si>
    <t>10.09.2020 06:42:19</t>
  </si>
  <si>
    <t>10.09.2020 06:42:21</t>
  </si>
  <si>
    <t>10.09.2020 06:42:22</t>
  </si>
  <si>
    <t>10.09.2020 06:42:24</t>
  </si>
  <si>
    <t>10.09.2020 06:42:28</t>
  </si>
  <si>
    <t>10.09.2020 06:42:30</t>
  </si>
  <si>
    <t>10.09.2020 06:42:31</t>
  </si>
  <si>
    <t>10.09.2020 06:42:33</t>
  </si>
  <si>
    <t>10.09.2020 06:42:34</t>
  </si>
  <si>
    <t>10.09.2020 06:42:36</t>
  </si>
  <si>
    <t>10.09.2020 06:42:37</t>
  </si>
  <si>
    <t>10.09.2020 06:42:39</t>
  </si>
  <si>
    <t>10.09.2020 06:42:42</t>
  </si>
  <si>
    <t>10.09.2020 06:42:43</t>
  </si>
  <si>
    <t>10.09.2020 06:42:57</t>
  </si>
  <si>
    <t>10.09.2020 06:42:58</t>
  </si>
  <si>
    <t>10.09.2020 06:43:27</t>
  </si>
  <si>
    <t>10.09.2020 06:43:29</t>
  </si>
  <si>
    <t>10.09.2020 06:43:32</t>
  </si>
  <si>
    <t>10.09.2020 06:43:36</t>
  </si>
  <si>
    <t>10.09.2020 06:43:38</t>
  </si>
  <si>
    <t>10.09.2020 06:43:41</t>
  </si>
  <si>
    <t>10.09.2020 06:43:42</t>
  </si>
  <si>
    <t>10.09.2020 06:43:44</t>
  </si>
  <si>
    <t>10.09.2020 06:43:45</t>
  </si>
  <si>
    <t>10.09.2020 06:43:47</t>
  </si>
  <si>
    <t>10.09.2020 06:43:48</t>
  </si>
  <si>
    <t>10.09.2020 06:43:50</t>
  </si>
  <si>
    <t>10.09.2020 06:43:51</t>
  </si>
  <si>
    <t>10.09.2020 06:43:56</t>
  </si>
  <si>
    <t>10.09.2020 06:43:57</t>
  </si>
  <si>
    <t>10.09.2020 06:44:01</t>
  </si>
  <si>
    <t>10.09.2020 06:44:04</t>
  </si>
  <si>
    <t>10.09.2020 06:44:07</t>
  </si>
  <si>
    <t>10.09.2020 06:44:09</t>
  </si>
  <si>
    <t>10.09.2020 06:44:10</t>
  </si>
  <si>
    <t>10.09.2020 06:44:13</t>
  </si>
  <si>
    <t>10.09.2020 06:44:16</t>
  </si>
  <si>
    <t>10.09.2020 06:44:18</t>
  </si>
  <si>
    <t>10.09.2020 06:44:19</t>
  </si>
  <si>
    <t>10.09.2020 06:44:21</t>
  </si>
  <si>
    <t>10.09.2020 06:44:46</t>
  </si>
  <si>
    <t>10.09.2020 06:44:48</t>
  </si>
  <si>
    <t>10.09.2020 06:44:50</t>
  </si>
  <si>
    <t>10.09.2020 06:44:51</t>
  </si>
  <si>
    <t>10.09.2020 06:44:53</t>
  </si>
  <si>
    <t>10.09.2020 06:44:54</t>
  </si>
  <si>
    <t>10.09.2020 06:45:03</t>
  </si>
  <si>
    <t>10.09.2020 06:45:04</t>
  </si>
  <si>
    <t>10.09.2020 06:45:06</t>
  </si>
  <si>
    <t>10.09.2020 06:45:10</t>
  </si>
  <si>
    <t>10.09.2020 06:45:12</t>
  </si>
  <si>
    <t>10.09.2020 06:45:13</t>
  </si>
  <si>
    <t>10.09.2020 06:45:15</t>
  </si>
  <si>
    <t>10.09.2020 06:45:19</t>
  </si>
  <si>
    <t>10.09.2020 06:45:21</t>
  </si>
  <si>
    <t>10.09.2020 06:45:22</t>
  </si>
  <si>
    <t>10.09.2020 06:45:24</t>
  </si>
  <si>
    <t>10.09.2020 06:45:33</t>
  </si>
  <si>
    <t>10.09.2020 06:45:34</t>
  </si>
  <si>
    <t>10.09.2020 06:45:36</t>
  </si>
  <si>
    <t>10.09.2020 06:45:37</t>
  </si>
  <si>
    <t>10.09.2020 06:45:39</t>
  </si>
  <si>
    <t>10.09.2020 06:45:42</t>
  </si>
  <si>
    <t>10.09.2020 06:45:46</t>
  </si>
  <si>
    <t>10.09.2020 06:46:03</t>
  </si>
  <si>
    <t>10.09.2020 06:46:04</t>
  </si>
  <si>
    <t>10.09.2020 06:46:06</t>
  </si>
  <si>
    <t>10.09.2020 06:46:07</t>
  </si>
  <si>
    <t>10.09.2020 06:46:09</t>
  </si>
  <si>
    <t>10.09.2020 06:46:10</t>
  </si>
  <si>
    <t>10.09.2020 06:46:12</t>
  </si>
  <si>
    <t>10.09.2020 06:46:13</t>
  </si>
  <si>
    <t>10.09.2020 06:46:34</t>
  </si>
  <si>
    <t>10.09.2020 06:46:36</t>
  </si>
  <si>
    <t>10.09.2020 06:46:37</t>
  </si>
  <si>
    <t>10.09.2020 06:46:39</t>
  </si>
  <si>
    <t>10.09.2020 06:46:40</t>
  </si>
  <si>
    <t>10.09.2020 06:46:45</t>
  </si>
  <si>
    <t>10.09.2020 06:46:46</t>
  </si>
  <si>
    <t>10.09.2020 06:46:51</t>
  </si>
  <si>
    <t>10.09.2020 06:46:59</t>
  </si>
  <si>
    <t>10.09.2020 06:47:00</t>
  </si>
  <si>
    <t>10.09.2020 06:47:02</t>
  </si>
  <si>
    <t>10.09.2020 06:47:23</t>
  </si>
  <si>
    <t>10.09.2020 06:47:24</t>
  </si>
  <si>
    <t>10.09.2020 06:47:26</t>
  </si>
  <si>
    <t>10.09.2020 06:47:27</t>
  </si>
  <si>
    <t>10.09.2020 06:47:29</t>
  </si>
  <si>
    <t>10.09.2020 06:47:30</t>
  </si>
  <si>
    <t>10.09.2020 06:47:35</t>
  </si>
  <si>
    <t>10.09.2020 06:47:36</t>
  </si>
  <si>
    <t>10.09.2020 06:47:42</t>
  </si>
  <si>
    <t>10.09.2020 06:47:45</t>
  </si>
  <si>
    <t>10.09.2020 06:47:47</t>
  </si>
  <si>
    <t>10.09.2020 06:47:48</t>
  </si>
  <si>
    <t>10.09.2020 06:47:50</t>
  </si>
  <si>
    <t>10.09.2020 06:47:51</t>
  </si>
  <si>
    <t>10.09.2020 06:48:00</t>
  </si>
  <si>
    <t>10.09.2020 06:48:03</t>
  </si>
  <si>
    <t>10.09.2020 06:48:04</t>
  </si>
  <si>
    <t>10.09.2020 06:48:06</t>
  </si>
  <si>
    <t>10.09.2020 06:48:22</t>
  </si>
  <si>
    <t>10.09.2020 06:48:24</t>
  </si>
  <si>
    <t>10.09.2020 06:48:25</t>
  </si>
  <si>
    <t>10.09.2020 06:48:51</t>
  </si>
  <si>
    <t>10.09.2020 06:48:53</t>
  </si>
  <si>
    <t>10.09.2020 06:48:54</t>
  </si>
  <si>
    <t>10.09.2020 06:48:56</t>
  </si>
  <si>
    <t>10.09.2020 06:48:57</t>
  </si>
  <si>
    <t>10.09.2020 06:48:59</t>
  </si>
  <si>
    <t>10.09.2020 06:49:08</t>
  </si>
  <si>
    <t>10.09.2020 06:49:09</t>
  </si>
  <si>
    <t>10.09.2020 06:49:11</t>
  </si>
  <si>
    <t>10.09.2020 06:49:27</t>
  </si>
  <si>
    <t>10.09.2020 06:49:29</t>
  </si>
  <si>
    <t>10.09.2020 06:49:32</t>
  </si>
  <si>
    <t>10.09.2020 06:49:33</t>
  </si>
  <si>
    <t>10.09.2020 06:49:43</t>
  </si>
  <si>
    <t>10.09.2020 06:49:58</t>
  </si>
  <si>
    <t>10.09.2020 06:50:00</t>
  </si>
  <si>
    <t>10.09.2020 06:50:04</t>
  </si>
  <si>
    <t>10.09.2020 06:50:07</t>
  </si>
  <si>
    <t>10.09.2020 06:50:09</t>
  </si>
  <si>
    <t>10.09.2020 06:50:12</t>
  </si>
  <si>
    <t>10.09.2020 06:50:22</t>
  </si>
  <si>
    <t>10.09.2020 06:50:24</t>
  </si>
  <si>
    <t>10.09.2020 06:50:25</t>
  </si>
  <si>
    <t>10.09.2020 06:50:27</t>
  </si>
  <si>
    <t>10.09.2020 06:50:28</t>
  </si>
  <si>
    <t>10.09.2020 06:50:36</t>
  </si>
  <si>
    <t>10.09.2020 06:50:42</t>
  </si>
  <si>
    <t>10.09.2020 06:50:43</t>
  </si>
  <si>
    <t>10.09.2020 06:50:45</t>
  </si>
  <si>
    <t>10.09.2020 06:50:46</t>
  </si>
  <si>
    <t>10.09.2020 06:50:49</t>
  </si>
  <si>
    <t>10.09.2020 06:51:07</t>
  </si>
  <si>
    <t>10.09.2020 06:51:13</t>
  </si>
  <si>
    <t>10.09.2020 06:51:15</t>
  </si>
  <si>
    <t>10.09.2020 06:51:16</t>
  </si>
  <si>
    <t>10.09.2020 06:51:18</t>
  </si>
  <si>
    <t>10.09.2020 06:51:19</t>
  </si>
  <si>
    <t>10.09.2020 06:51:24</t>
  </si>
  <si>
    <t>10.09.2020 06:51:25</t>
  </si>
  <si>
    <t>10.09.2020 06:51:27</t>
  </si>
  <si>
    <t>10.09.2020 06:52:01</t>
  </si>
  <si>
    <t>10.09.2020 06:52:04</t>
  </si>
  <si>
    <t>10.09.2020 06:52:06</t>
  </si>
  <si>
    <t>10.09.2020 06:52:07</t>
  </si>
  <si>
    <t>10.09.2020 06:52:09</t>
  </si>
  <si>
    <t>10.09.2020 06:52:10</t>
  </si>
  <si>
    <t>10.09.2020 06:52:15</t>
  </si>
  <si>
    <t>10.09.2020 06:52:16</t>
  </si>
  <si>
    <t>10.09.2020 06:52:18</t>
  </si>
  <si>
    <t>10.09.2020 06:52:22</t>
  </si>
  <si>
    <t>10.09.2020 06:52:28</t>
  </si>
  <si>
    <t>10.09.2020 06:52:33</t>
  </si>
  <si>
    <t>10.09.2020 06:52:36</t>
  </si>
  <si>
    <t>10.09.2020 06:52:37</t>
  </si>
  <si>
    <t>10.09.2020 06:52:39</t>
  </si>
  <si>
    <t>10.09.2020 06:53:03</t>
  </si>
  <si>
    <t>10.09.2020 06:53:04</t>
  </si>
  <si>
    <t>10.09.2020 06:53:06</t>
  </si>
  <si>
    <t>10.09.2020 06:53:07</t>
  </si>
  <si>
    <t>10.09.2020 06:53:09</t>
  </si>
  <si>
    <t>10.09.2020 06:53:10</t>
  </si>
  <si>
    <t>10.09.2020 06:53:24</t>
  </si>
  <si>
    <t>10.09.2020 06:53:25</t>
  </si>
  <si>
    <t>10.09.2020 06:53:27</t>
  </si>
  <si>
    <t>10.09.2020 06:53:28</t>
  </si>
  <si>
    <t>10.09.2020 06:53:30</t>
  </si>
  <si>
    <t>10.09.2020 06:53:31</t>
  </si>
  <si>
    <t>10.09.2020 06:53:33</t>
  </si>
  <si>
    <t>10.09.2020 06:53:40</t>
  </si>
  <si>
    <t>10.09.2020 06:53:42</t>
  </si>
  <si>
    <t>10.09.2020 06:53:43</t>
  </si>
  <si>
    <t>10.09.2020 06:53:45</t>
  </si>
  <si>
    <t>10.09.2020 06:54:06</t>
  </si>
  <si>
    <t>10.09.2020 06:54:07</t>
  </si>
  <si>
    <t>10.09.2020 06:54:13</t>
  </si>
  <si>
    <t>10.09.2020 06:54:15</t>
  </si>
  <si>
    <t>10.09.2020 06:54:16</t>
  </si>
  <si>
    <t>10.09.2020 06:54:19</t>
  </si>
  <si>
    <t>10.09.2020 06:54:21</t>
  </si>
  <si>
    <t>10.09.2020 06:54:22</t>
  </si>
  <si>
    <t>10.09.2020 06:54:24</t>
  </si>
  <si>
    <t>10.09.2020 06:54:27</t>
  </si>
  <si>
    <t>10.09.2020 06:54:43</t>
  </si>
  <si>
    <t>10.09.2020 06:54:45</t>
  </si>
  <si>
    <t>10.09.2020 06:54:46</t>
  </si>
  <si>
    <t>10.09.2020 06:54:48</t>
  </si>
  <si>
    <t>10.09.2020 06:54:49</t>
  </si>
  <si>
    <t>10.09.2020 06:54:51</t>
  </si>
  <si>
    <t>10.09.2020 06:55:01</t>
  </si>
  <si>
    <t>10.09.2020 06:55:03</t>
  </si>
  <si>
    <t>10.09.2020 06:55:04</t>
  </si>
  <si>
    <t>10.09.2020 06:55:09</t>
  </si>
  <si>
    <t>10.09.2020 06:55:10</t>
  </si>
  <si>
    <t>10.09.2020 06:55:12</t>
  </si>
  <si>
    <t>10.09.2020 06:55:13</t>
  </si>
  <si>
    <t>10.09.2020 06:55:16</t>
  </si>
  <si>
    <t>10.09.2020 06:55:18</t>
  </si>
  <si>
    <t>10.09.2020 06:55:51</t>
  </si>
  <si>
    <t>10.09.2020 06:55:53</t>
  </si>
  <si>
    <t>10.09.2020 06:55:54</t>
  </si>
  <si>
    <t>10.09.2020 06:55:56</t>
  </si>
  <si>
    <t>10.09.2020 06:55:57</t>
  </si>
  <si>
    <t>10.09.2020 06:55:59</t>
  </si>
  <si>
    <t>10.09.2020 06:56:02</t>
  </si>
  <si>
    <t>10.09.2020 06:56:03</t>
  </si>
  <si>
    <t>10.09.2020 06:56:05</t>
  </si>
  <si>
    <t>10.09.2020 06:56:06</t>
  </si>
  <si>
    <t>10.09.2020 06:56:08</t>
  </si>
  <si>
    <t>10.09.2020 06:56:24</t>
  </si>
  <si>
    <t>10.09.2020 06:56:26</t>
  </si>
  <si>
    <t>10.09.2020 06:56:27</t>
  </si>
  <si>
    <t>10.09.2020 06:56:29</t>
  </si>
  <si>
    <t>10.09.2020 06:56:39</t>
  </si>
  <si>
    <t>10.09.2020 06:56:41</t>
  </si>
  <si>
    <t>10.09.2020 06:56:42</t>
  </si>
  <si>
    <t>10.09.2020 06:56:44</t>
  </si>
  <si>
    <t>10.09.2020 06:56:45</t>
  </si>
  <si>
    <t>10.09.2020 06:56:47</t>
  </si>
  <si>
    <t>10.09.2020 06:57:18</t>
  </si>
  <si>
    <t>10.09.2020 06:57:19</t>
  </si>
  <si>
    <t>10.09.2020 06:57:21</t>
  </si>
  <si>
    <t>10.09.2020 06:57:22</t>
  </si>
  <si>
    <t>10.09.2020 06:59:09</t>
  </si>
  <si>
    <t>10.09.2020 06:59:10</t>
  </si>
  <si>
    <t>10.09.2020 07:00:03</t>
  </si>
  <si>
    <t>10.09.2020 07:00:04</t>
  </si>
  <si>
    <t>10.09.2020 07:00:15</t>
  </si>
  <si>
    <t>10.09.2020 07:00:18</t>
  </si>
  <si>
    <t>10.09.2020 07:00:19</t>
  </si>
  <si>
    <t>10.09.2020 07:00:21</t>
  </si>
  <si>
    <t>10.09.2020 07:00:53</t>
  </si>
  <si>
    <t>10.09.2020 07:00:56</t>
  </si>
  <si>
    <t>10.09.2020 07:00:57</t>
  </si>
  <si>
    <t>10.09.2020 07:01:18</t>
  </si>
  <si>
    <t>10.09.2020 07:01:19</t>
  </si>
  <si>
    <t>10.09.2020 07:01:24</t>
  </si>
  <si>
    <t>10.09.2020 07:01:25</t>
  </si>
  <si>
    <t>10.09.2020 07:01:27</t>
  </si>
  <si>
    <t>10.09.2020 07:01:34</t>
  </si>
  <si>
    <t>10.09.2020 07:01:36</t>
  </si>
  <si>
    <t>10.09.2020 07:01:37</t>
  </si>
  <si>
    <t>10.09.2020 07:02:22</t>
  </si>
  <si>
    <t>10.09.2020 07:02:24</t>
  </si>
  <si>
    <t>10.09.2020 07:02:25</t>
  </si>
  <si>
    <t>10.09.2020 07:03:04</t>
  </si>
  <si>
    <t>10.09.2020 07:03:06</t>
  </si>
  <si>
    <t>10.09.2020 07:03:07</t>
  </si>
  <si>
    <t>10.09.2020 07:03:21</t>
  </si>
  <si>
    <t>10.09.2020 07:03:22</t>
  </si>
  <si>
    <t>10.09.2020 07:03:24</t>
  </si>
  <si>
    <t>10.09.2020 07:03:25</t>
  </si>
  <si>
    <t>10.09.2020 07:03:33</t>
  </si>
  <si>
    <t>10.09.2020 07:03:42</t>
  </si>
  <si>
    <t>10.09.2020 07:03:45</t>
  </si>
  <si>
    <t>10.09.2020 07:03:54</t>
  </si>
  <si>
    <t>10.09.2020 07:03:56</t>
  </si>
  <si>
    <t>10.09.2020 07:03:57</t>
  </si>
  <si>
    <t>10.09.2020 07:04:36</t>
  </si>
  <si>
    <t>10.09.2020 07:04:39</t>
  </si>
  <si>
    <t>10.09.2020 07:04:41</t>
  </si>
  <si>
    <t>10.09.2020 07:04:42</t>
  </si>
  <si>
    <t>10.09.2020 07:04:50</t>
  </si>
  <si>
    <t>10.09.2020 07:04:51</t>
  </si>
  <si>
    <t>10.09.2020 07:04:53</t>
  </si>
  <si>
    <t>10.09.2020 07:05:01</t>
  </si>
  <si>
    <t>10.09.2020 07:05:03</t>
  </si>
  <si>
    <t>10.09.2020 07:05:04</t>
  </si>
  <si>
    <t>10.09.2020 07:05:06</t>
  </si>
  <si>
    <t>10.09.2020 07:05:48</t>
  </si>
  <si>
    <t>10.09.2020 07:05:50</t>
  </si>
  <si>
    <t>10.09.2020 07:05:51</t>
  </si>
  <si>
    <t>10.09.2020 07:05:57</t>
  </si>
  <si>
    <t>10.09.2020 07:05:59</t>
  </si>
  <si>
    <t>10.09.2020 07:06:00</t>
  </si>
  <si>
    <t>10.09.2020 07:07:13</t>
  </si>
  <si>
    <t>10.09.2020 07:07:19</t>
  </si>
  <si>
    <t>10.09.2020 07:07:21</t>
  </si>
  <si>
    <t>10.09.2020 07:07:22</t>
  </si>
  <si>
    <t>10.09.2020 07:07:27</t>
  </si>
  <si>
    <t>10.09.2020 07:07:28</t>
  </si>
  <si>
    <t>10.09.2020 07:07:30</t>
  </si>
  <si>
    <t>10.09.2020 07:07:31</t>
  </si>
  <si>
    <t>10.09.2020 07:07:33</t>
  </si>
  <si>
    <t>10.09.2020 07:08:13</t>
  </si>
  <si>
    <t>10.09.2020 07:08:15</t>
  </si>
  <si>
    <t>10.09.2020 07:08:27</t>
  </si>
  <si>
    <t>10.09.2020 07:08:44</t>
  </si>
  <si>
    <t>10.09.2020 07:08:45</t>
  </si>
  <si>
    <t>10.09.2020 07:08:47</t>
  </si>
  <si>
    <t>10.09.2020 07:08:48</t>
  </si>
  <si>
    <t>10.09.2020 07:09:24</t>
  </si>
  <si>
    <t>10.09.2020 07:09:25</t>
  </si>
  <si>
    <t>10.09.2020 07:09:27</t>
  </si>
  <si>
    <t>10.09.2020 07:09:28</t>
  </si>
  <si>
    <t>10.09.2020 07:09:30</t>
  </si>
  <si>
    <t>10.09.2020 07:10:54</t>
  </si>
  <si>
    <t>10.09.2020 07:11:09</t>
  </si>
  <si>
    <t>10.09.2020 07:11:10</t>
  </si>
  <si>
    <t>10.09.2020 07:11:51</t>
  </si>
  <si>
    <t>10.09.2020 07:11:53</t>
  </si>
  <si>
    <t>10.09.2020 07:11:54</t>
  </si>
  <si>
    <t>10.09.2020 07:12:13</t>
  </si>
  <si>
    <t>10.09.2020 07:12:15</t>
  </si>
  <si>
    <t>10.09.2020 07:12:16</t>
  </si>
  <si>
    <t>10.09.2020 07:12:48</t>
  </si>
  <si>
    <t>10.09.2020 07:12:50</t>
  </si>
  <si>
    <t>10.09.2020 07:12:51</t>
  </si>
  <si>
    <t>10.09.2020 07:13:21</t>
  </si>
  <si>
    <t>10.09.2020 07:13:22</t>
  </si>
  <si>
    <t>10.09.2020 07:13:24</t>
  </si>
  <si>
    <t>10.09.2020 07:13:27</t>
  </si>
  <si>
    <t>10.09.2020 07:14:16</t>
  </si>
  <si>
    <t>10.09.2020 07:14:18</t>
  </si>
  <si>
    <t>10.09.2020 07:14:19</t>
  </si>
  <si>
    <t>10.09.2020 07:14:21</t>
  </si>
  <si>
    <t>10.09.2020 07:14:28</t>
  </si>
  <si>
    <t>10.09.2020 07:14:30</t>
  </si>
  <si>
    <t>10.09.2020 07:14:31</t>
  </si>
  <si>
    <t>10.09.2020 07:14:33</t>
  </si>
  <si>
    <t>10.09.2020 07:14:34</t>
  </si>
  <si>
    <t>10.09.2020 07:14:45</t>
  </si>
  <si>
    <t>10.09.2020 07:14:46</t>
  </si>
  <si>
    <t>10.09.2020 07:14:48</t>
  </si>
  <si>
    <t>10.09.2020 07:14:50</t>
  </si>
  <si>
    <t>10.09.2020 07:15:19</t>
  </si>
  <si>
    <t>10.09.2020 07:15:21</t>
  </si>
  <si>
    <t>10.09.2020 07:15:22</t>
  </si>
  <si>
    <t>10.09.2020 07:15:24</t>
  </si>
  <si>
    <t>10.09.2020 07:15:25</t>
  </si>
  <si>
    <t>10.09.2020 07:15:27</t>
  </si>
  <si>
    <t>10.09.2020 07:15:34</t>
  </si>
  <si>
    <t>10.09.2020 07:15:36</t>
  </si>
  <si>
    <t>10.09.2020 07:15:37</t>
  </si>
  <si>
    <t>10.09.2020 07:15:39</t>
  </si>
  <si>
    <t>10.09.2020 07:15:40</t>
  </si>
  <si>
    <t>10.09.2020 07:15:42</t>
  </si>
  <si>
    <t>10.09.2020 07:15:43</t>
  </si>
  <si>
    <t>10.09.2020 07:15:45</t>
  </si>
  <si>
    <t>10.09.2020 07:15:46</t>
  </si>
  <si>
    <t>10.09.2020 07:15:48</t>
  </si>
  <si>
    <t>10.09.2020 07:16:13</t>
  </si>
  <si>
    <t>10.09.2020 07:16:15</t>
  </si>
  <si>
    <t>10.09.2020 07:16:16</t>
  </si>
  <si>
    <t>10.09.2020 07:16:25</t>
  </si>
  <si>
    <t>10.09.2020 07:16:27</t>
  </si>
  <si>
    <t>10.09.2020 07:16:37</t>
  </si>
  <si>
    <t>10.09.2020 07:16:39</t>
  </si>
  <si>
    <t>10.09.2020 07:16:40</t>
  </si>
  <si>
    <t>10.09.2020 07:16:42</t>
  </si>
  <si>
    <t>10.09.2020 07:16:43</t>
  </si>
  <si>
    <t>10.09.2020 07:16:45</t>
  </si>
  <si>
    <t>10.09.2020 07:16:46</t>
  </si>
  <si>
    <t>10.09.2020 07:16:48</t>
  </si>
  <si>
    <t>10.09.2020 07:16:49</t>
  </si>
  <si>
    <t>10.09.2020 07:17:24</t>
  </si>
  <si>
    <t>10.09.2020 07:17:25</t>
  </si>
  <si>
    <t>10.09.2020 07:17:27</t>
  </si>
  <si>
    <t>10.09.2020 07:17:28</t>
  </si>
  <si>
    <t>10.09.2020 07:17:53</t>
  </si>
  <si>
    <t>10.09.2020 07:17:54</t>
  </si>
  <si>
    <t>10.09.2020 07:17:56</t>
  </si>
  <si>
    <t>10.09.2020 07:17:57</t>
  </si>
  <si>
    <t>10.09.2020 07:17:59</t>
  </si>
  <si>
    <t>10.09.2020 07:18:00</t>
  </si>
  <si>
    <t>10.09.2020 07:18:03</t>
  </si>
  <si>
    <t>10.09.2020 07:18:17</t>
  </si>
  <si>
    <t>10.09.2020 07:18:20</t>
  </si>
  <si>
    <t>10.09.2020 07:18:21</t>
  </si>
  <si>
    <t>10.09.2020 07:18:23</t>
  </si>
  <si>
    <t>10.09.2020 07:18:24</t>
  </si>
  <si>
    <t>10.09.2020 07:18:30</t>
  </si>
  <si>
    <t>10.09.2020 07:18:32</t>
  </si>
  <si>
    <t>10.09.2020 07:18:36</t>
  </si>
  <si>
    <t>10.09.2020 07:18:41</t>
  </si>
  <si>
    <t>10.09.2020 07:18:49</t>
  </si>
  <si>
    <t>10.09.2020 07:18:52</t>
  </si>
  <si>
    <t>10.09.2020 07:18:53</t>
  </si>
  <si>
    <t>10.09.2020 07:18:55</t>
  </si>
  <si>
    <t>10.09.2020 07:18:56</t>
  </si>
  <si>
    <t>10.09.2020 07:18:58</t>
  </si>
  <si>
    <t>10.09.2020 07:18:59</t>
  </si>
  <si>
    <t>10.09.2020 07:19:01</t>
  </si>
  <si>
    <t>10.09.2020 07:19:02</t>
  </si>
  <si>
    <t>10.09.2020 07:19:52</t>
  </si>
  <si>
    <t>10.09.2020 07:19:54</t>
  </si>
  <si>
    <t>10.09.2020 07:19:55</t>
  </si>
  <si>
    <t>10.09.2020 07:19:57</t>
  </si>
  <si>
    <t>10.09.2020 07:20:38</t>
  </si>
  <si>
    <t>10.09.2020 07:20:39</t>
  </si>
  <si>
    <t>10.09.2020 07:20:41</t>
  </si>
  <si>
    <t>10.09.2020 07:20:42</t>
  </si>
  <si>
    <t>10.09.2020 07:20:44</t>
  </si>
  <si>
    <t>10.09.2020 07:20:45</t>
  </si>
  <si>
    <t>10.09.2020 07:21:44</t>
  </si>
  <si>
    <t>10.09.2020 07:21:45</t>
  </si>
  <si>
    <t>10.09.2020 07:21:47</t>
  </si>
  <si>
    <t>10.09.2020 07:22:03</t>
  </si>
  <si>
    <t>10.09.2020 07:22:04</t>
  </si>
  <si>
    <t>10.09.2020 07:22:33</t>
  </si>
  <si>
    <t>10.09.2020 07:22:34</t>
  </si>
  <si>
    <t>10.09.2020 07:22:36</t>
  </si>
  <si>
    <t>10.09.2020 07:22:37</t>
  </si>
  <si>
    <t>10.09.2020 07:22:45</t>
  </si>
  <si>
    <t>10.09.2020 07:22:47</t>
  </si>
  <si>
    <t>10.09.2020 07:22:48</t>
  </si>
  <si>
    <t>10.09.2020 07:23:31</t>
  </si>
  <si>
    <t>10.09.2020 07:23:33</t>
  </si>
  <si>
    <t>10.09.2020 07:23:44</t>
  </si>
  <si>
    <t>10.09.2020 07:24:07</t>
  </si>
  <si>
    <t>10.09.2020 07:24:09</t>
  </si>
  <si>
    <t>10.09.2020 07:24:10</t>
  </si>
  <si>
    <t>10.09.2020 07:24:12</t>
  </si>
  <si>
    <t>10.09.2020 07:24:13</t>
  </si>
  <si>
    <t>10.09.2020 07:24:15</t>
  </si>
  <si>
    <t>10.09.2020 07:24:30</t>
  </si>
  <si>
    <t>10.09.2020 07:24:31</t>
  </si>
  <si>
    <t>10.09.2020 07:24:51</t>
  </si>
  <si>
    <t>10.09.2020 07:24:54</t>
  </si>
  <si>
    <t>10.09.2020 07:24:56</t>
  </si>
  <si>
    <t>10.09.2020 07:24:57</t>
  </si>
  <si>
    <t>10.09.2020 07:26:34</t>
  </si>
  <si>
    <t>10.09.2020 07:26:36</t>
  </si>
  <si>
    <t>10.09.2020 07:26:37</t>
  </si>
  <si>
    <t>10.09.2020 07:27:13</t>
  </si>
  <si>
    <t>10.09.2020 07:27:15</t>
  </si>
  <si>
    <t>10.09.2020 07:27:16</t>
  </si>
  <si>
    <t>10.09.2020 07:27:18</t>
  </si>
  <si>
    <t>10.09.2020 07:27:19</t>
  </si>
  <si>
    <t>10.09.2020 07:27:21</t>
  </si>
  <si>
    <t>10.09.2020 07:27:31</t>
  </si>
  <si>
    <t>10.09.2020 07:27:33</t>
  </si>
  <si>
    <t>10.09.2020 07:27:40</t>
  </si>
  <si>
    <t>10.09.2020 07:27:43</t>
  </si>
  <si>
    <t>10.09.2020 07:27:45</t>
  </si>
  <si>
    <t>10.09.2020 07:27:59</t>
  </si>
  <si>
    <t>10.09.2020 07:28:00</t>
  </si>
  <si>
    <t>10.09.2020 07:28:02</t>
  </si>
  <si>
    <t>10.09.2020 07:28:32</t>
  </si>
  <si>
    <t>10.09.2020 07:28:33</t>
  </si>
  <si>
    <t>10.09.2020 07:28:35</t>
  </si>
  <si>
    <t>10.09.2020 07:28:36</t>
  </si>
  <si>
    <t>10.09.2020 07:28:38</t>
  </si>
  <si>
    <t>10.09.2020 07:28:39</t>
  </si>
  <si>
    <t>10.09.2020 07:28:41</t>
  </si>
  <si>
    <t>10.09.2020 07:28:44</t>
  </si>
  <si>
    <t>10.09.2020 07:28:59</t>
  </si>
  <si>
    <t>10.09.2020 07:29:01</t>
  </si>
  <si>
    <t>10.09.2020 07:29:02</t>
  </si>
  <si>
    <t>10.09.2020 07:29:05</t>
  </si>
  <si>
    <t>10.09.2020 07:29:07</t>
  </si>
  <si>
    <t>10.09.2020 07:29:08</t>
  </si>
  <si>
    <t>10.09.2020 07:29:10</t>
  </si>
  <si>
    <t>10.09.2020 07:29:40</t>
  </si>
  <si>
    <t>10.09.2020 07:30:47</t>
  </si>
  <si>
    <t>10.09.2020 07:30:48</t>
  </si>
  <si>
    <t>10.09.2020 07:30:50</t>
  </si>
  <si>
    <t>10.09.2020 07:30:51</t>
  </si>
  <si>
    <t>10.09.2020 07:30:53</t>
  </si>
  <si>
    <t>10.09.2020 07:31:01</t>
  </si>
  <si>
    <t>10.09.2020 07:31:03</t>
  </si>
  <si>
    <t>10.09.2020 07:31:07</t>
  </si>
  <si>
    <t>10.09.2020 07:31:09</t>
  </si>
  <si>
    <t>10.09.2020 07:31:10</t>
  </si>
  <si>
    <t>10.09.2020 07:31:12</t>
  </si>
  <si>
    <t>10.09.2020 07:31:25</t>
  </si>
  <si>
    <t>10.09.2020 07:31:27</t>
  </si>
  <si>
    <t>10.09.2020 07:32:15</t>
  </si>
  <si>
    <t>10.09.2020 07:32:16</t>
  </si>
  <si>
    <t>10.09.2020 07:32:18</t>
  </si>
  <si>
    <t>10.09.2020 07:32:19</t>
  </si>
  <si>
    <t>10.09.2020 07:33:04</t>
  </si>
  <si>
    <t>10.09.2020 07:33:06</t>
  </si>
  <si>
    <t>10.09.2020 07:33:07</t>
  </si>
  <si>
    <t>10.09.2020 07:33:16</t>
  </si>
  <si>
    <t>10.09.2020 07:33:18</t>
  </si>
  <si>
    <t>10.09.2020 07:33:19</t>
  </si>
  <si>
    <t>10.09.2020 07:33:36</t>
  </si>
  <si>
    <t>10.09.2020 07:33:37</t>
  </si>
  <si>
    <t>10.09.2020 07:33:39</t>
  </si>
  <si>
    <t>10.09.2020 07:33:51</t>
  </si>
  <si>
    <t>10.09.2020 07:33:53</t>
  </si>
  <si>
    <t>10.09.2020 07:33:54</t>
  </si>
  <si>
    <t>10.09.2020 07:33:56</t>
  </si>
  <si>
    <t>10.09.2020 07:34:30</t>
  </si>
  <si>
    <t>10.09.2020 07:34:31</t>
  </si>
  <si>
    <t>10.09.2020 07:34:33</t>
  </si>
  <si>
    <t>10.09.2020 07:35:07</t>
  </si>
  <si>
    <t>10.09.2020 07:35:35</t>
  </si>
  <si>
    <t>10.09.2020 07:35:36</t>
  </si>
  <si>
    <t>10.09.2020 07:35:41</t>
  </si>
  <si>
    <t>10.09.2020 07:36:07</t>
  </si>
  <si>
    <t>10.09.2020 07:36:09</t>
  </si>
  <si>
    <t>10.09.2020 07:37:03</t>
  </si>
  <si>
    <t>10.09.2020 07:37:06</t>
  </si>
  <si>
    <t>10.09.2020 07:37:07</t>
  </si>
  <si>
    <t>10.09.2020 07:37:09</t>
  </si>
  <si>
    <t>10.09.2020 07:37:13</t>
  </si>
  <si>
    <t>10.09.2020 07:37:16</t>
  </si>
  <si>
    <t>10.09.2020 07:37:18</t>
  </si>
  <si>
    <t>10.09.2020 07:37:19</t>
  </si>
  <si>
    <t>10.09.2020 07:37:21</t>
  </si>
  <si>
    <t>10.09.2020 07:37:22</t>
  </si>
  <si>
    <t>10.09.2020 07:37:25</t>
  </si>
  <si>
    <t>10.09.2020 07:37:27</t>
  </si>
  <si>
    <t>10.09.2020 07:37:28</t>
  </si>
  <si>
    <t>10.09.2020 07:37:36</t>
  </si>
  <si>
    <t>10.09.2020 07:37:37</t>
  </si>
  <si>
    <t>10.09.2020 07:37:39</t>
  </si>
  <si>
    <t>10.09.2020 07:38:12</t>
  </si>
  <si>
    <t>10.09.2020 07:38:13</t>
  </si>
  <si>
    <t>10.09.2020 07:38:15</t>
  </si>
  <si>
    <t>10.09.2020 07:38:18</t>
  </si>
  <si>
    <t>10.09.2020 07:38:30</t>
  </si>
  <si>
    <t>10.09.2020 07:38:31</t>
  </si>
  <si>
    <t>10.09.2020 07:38:33</t>
  </si>
  <si>
    <t>10.09.2020 07:38:36</t>
  </si>
  <si>
    <t>10.09.2020 07:38:39</t>
  </si>
  <si>
    <t>10.09.2020 07:39:21</t>
  </si>
  <si>
    <t>10.09.2020 07:39:24</t>
  </si>
  <si>
    <t>10.09.2020 07:39:25</t>
  </si>
  <si>
    <t>10.09.2020 07:39:27</t>
  </si>
  <si>
    <t>10.09.2020 07:39:28</t>
  </si>
  <si>
    <t>10.09.2020 07:39:30</t>
  </si>
  <si>
    <t>10.09.2020 07:39:34</t>
  </si>
  <si>
    <t>10.09.2020 07:39:50</t>
  </si>
  <si>
    <t>10.09.2020 07:39:51</t>
  </si>
  <si>
    <t>10.09.2020 07:39:53</t>
  </si>
  <si>
    <t>10.09.2020 07:40:24</t>
  </si>
  <si>
    <t>10.09.2020 07:40:25</t>
  </si>
  <si>
    <t>10.09.2020 07:40:37</t>
  </si>
  <si>
    <t>10.09.2020 07:40:39</t>
  </si>
  <si>
    <t>10.09.2020 07:40:41</t>
  </si>
  <si>
    <t>10.09.2020 07:40:44</t>
  </si>
  <si>
    <t>10.09.2020 07:41:10</t>
  </si>
  <si>
    <t>10.09.2020 07:41:12</t>
  </si>
  <si>
    <t>10.09.2020 07:41:13</t>
  </si>
  <si>
    <t>10.09.2020 07:41:15</t>
  </si>
  <si>
    <t>10.09.2020 07:41:25</t>
  </si>
  <si>
    <t>10.09.2020 07:41:27</t>
  </si>
  <si>
    <t>10.09.2020 07:41:28</t>
  </si>
  <si>
    <t>10.09.2020 07:41:30</t>
  </si>
  <si>
    <t>10.09.2020 07:41:33</t>
  </si>
  <si>
    <t>10.09.2020 07:42:45</t>
  </si>
  <si>
    <t>10.09.2020 07:42:47</t>
  </si>
  <si>
    <t>10.09.2020 07:42:48</t>
  </si>
  <si>
    <t>10.09.2020 07:44:06</t>
  </si>
  <si>
    <t>10.09.2020 07:44:07</t>
  </si>
  <si>
    <t>10.09.2020 07:44:09</t>
  </si>
  <si>
    <t>10.09.2020 07:44:12</t>
  </si>
  <si>
    <t>10.09.2020 07:44:13</t>
  </si>
  <si>
    <t>10.09.2020 07:44:50</t>
  </si>
  <si>
    <t>10.09.2020 07:44:51</t>
  </si>
  <si>
    <t>10.09.2020 07:44:53</t>
  </si>
  <si>
    <t>10.09.2020 07:44:54</t>
  </si>
  <si>
    <t>10.09.2020 07:45:44</t>
  </si>
  <si>
    <t>10.09.2020 07:45:45</t>
  </si>
  <si>
    <t>10.09.2020 07:47:19</t>
  </si>
  <si>
    <t>10.09.2020 07:47:21</t>
  </si>
  <si>
    <t>10.09.2020 07:47:22</t>
  </si>
  <si>
    <t>10.09.2020 07:47:24</t>
  </si>
  <si>
    <t>10.09.2020 07:47:59</t>
  </si>
  <si>
    <t>10.09.2020 07:48:00</t>
  </si>
  <si>
    <t>10.09.2020 07:48:02</t>
  </si>
  <si>
    <t>10.09.2020 07:48:17</t>
  </si>
  <si>
    <t>10.09.2020 07:48:18</t>
  </si>
  <si>
    <t>10.09.2020 07:49:00</t>
  </si>
  <si>
    <t>10.09.2020 07:49:01</t>
  </si>
  <si>
    <t>10.09.2020 07:49:03</t>
  </si>
  <si>
    <t>10.09.2020 07:49:04</t>
  </si>
  <si>
    <t>10.09.2020 07:49:16</t>
  </si>
  <si>
    <t>10.09.2020 07:49:19</t>
  </si>
  <si>
    <t>10.09.2020 07:49:25</t>
  </si>
  <si>
    <t>10.09.2020 07:49:27</t>
  </si>
  <si>
    <t>10.09.2020 07:50:09</t>
  </si>
  <si>
    <t>10.09.2020 07:50:10</t>
  </si>
  <si>
    <t>10.09.2020 07:50:45</t>
  </si>
  <si>
    <t>10.09.2020 07:50:47</t>
  </si>
  <si>
    <t>10.09.2020 07:50:48</t>
  </si>
  <si>
    <t>10.09.2020 07:50:50</t>
  </si>
  <si>
    <t>10.09.2020 07:50:51</t>
  </si>
  <si>
    <t>10.09.2020 07:50:53</t>
  </si>
  <si>
    <t>10.09.2020 07:50:54</t>
  </si>
  <si>
    <t>10.09.2020 07:50:56</t>
  </si>
  <si>
    <t>10.09.2020 07:52:31</t>
  </si>
  <si>
    <t>10.09.2020 07:52:33</t>
  </si>
  <si>
    <t>10.09.2020 07:53:10</t>
  </si>
  <si>
    <t>10.09.2020 07:53:12</t>
  </si>
  <si>
    <t>10.09.2020 07:53:13</t>
  </si>
  <si>
    <t>10.09.2020 07:53:15</t>
  </si>
  <si>
    <t>10.09.2020 07:53:34</t>
  </si>
  <si>
    <t>10.09.2020 07:54:39</t>
  </si>
  <si>
    <t>10.09.2020 07:54:41</t>
  </si>
  <si>
    <t>10.09.2020 07:54:42</t>
  </si>
  <si>
    <t>10.09.2020 07:54:44</t>
  </si>
  <si>
    <t>10.09.2020 07:54:45</t>
  </si>
  <si>
    <t>10.09.2020 07:54:59</t>
  </si>
  <si>
    <t>10.09.2020 07:55:00</t>
  </si>
  <si>
    <t>10.09.2020 07:55:24</t>
  </si>
  <si>
    <t>10.09.2020 07:55:26</t>
  </si>
  <si>
    <t>10.09.2020 07:55:52</t>
  </si>
  <si>
    <t>10.09.2020 07:55:53</t>
  </si>
  <si>
    <t>10.09.2020 07:56:39</t>
  </si>
  <si>
    <t>10.09.2020 07:56:41</t>
  </si>
  <si>
    <t>10.09.2020 07:58:00</t>
  </si>
  <si>
    <t>10.09.2020 07:58:01</t>
  </si>
  <si>
    <t>10.09.2020 07:58:03</t>
  </si>
  <si>
    <t>10.09.2020 07:58:04</t>
  </si>
  <si>
    <t>10.09.2020 07:58:15</t>
  </si>
  <si>
    <t>10.09.2020 07:58:16</t>
  </si>
  <si>
    <t>10.09.2020 07:58:59</t>
  </si>
  <si>
    <t>10.09.2020 07:59:00</t>
  </si>
  <si>
    <t>10.09.2020 07:59:02</t>
  </si>
  <si>
    <t>10.09.2020 07:59:09</t>
  </si>
  <si>
    <t>10.09.2020 07:59:11</t>
  </si>
  <si>
    <t>10.09.2020 07:59:12</t>
  </si>
  <si>
    <t>10.09.2020 07:59:14</t>
  </si>
  <si>
    <t>10.09.2020 07:59:15</t>
  </si>
  <si>
    <t>10.09.2020 07:59:17</t>
  </si>
  <si>
    <t>10.09.2020 07:59:23</t>
  </si>
  <si>
    <t>10.09.2020 07:59:26</t>
  </si>
  <si>
    <t>10.09.2020 07:59:27</t>
  </si>
  <si>
    <t>10.09.2020 07:59:29</t>
  </si>
  <si>
    <t>10.09.2020 07:59:30</t>
  </si>
  <si>
    <t>10.09.2020 08:00:03</t>
  </si>
  <si>
    <t>10.09.2020 08:00:04</t>
  </si>
  <si>
    <t>10.09.2020 08:00:54</t>
  </si>
  <si>
    <t>10.09.2020 08:00:56</t>
  </si>
  <si>
    <t>10.09.2020 08:00:57</t>
  </si>
  <si>
    <t>10.09.2020 08:01:03</t>
  </si>
  <si>
    <t>10.09.2020 08:01:04</t>
  </si>
  <si>
    <t>10.09.2020 08:01:33</t>
  </si>
  <si>
    <t>10.09.2020 08:01:34</t>
  </si>
  <si>
    <t>10.09.2020 08:01:37</t>
  </si>
  <si>
    <t>10.09.2020 08:02:54</t>
  </si>
  <si>
    <t>10.09.2020 08:02:56</t>
  </si>
  <si>
    <t>10.09.2020 08:03:10</t>
  </si>
  <si>
    <t>10.09.2020 08:03:12</t>
  </si>
  <si>
    <t>10.09.2020 08:03:28</t>
  </si>
  <si>
    <t>10.09.2020 08:03:30</t>
  </si>
  <si>
    <t>10.09.2020 08:03:42</t>
  </si>
  <si>
    <t>10.09.2020 08:03:44</t>
  </si>
  <si>
    <t>10.09.2020 08:03:45</t>
  </si>
  <si>
    <t>10.09.2020 08:04:50</t>
  </si>
  <si>
    <t>10.09.2020 08:04:51</t>
  </si>
  <si>
    <t>10.09.2020 08:04:57</t>
  </si>
  <si>
    <t>10.09.2020 08:04:59</t>
  </si>
  <si>
    <t>10.09.2020 08:06:31</t>
  </si>
  <si>
    <t>10.09.2020 08:06:33</t>
  </si>
  <si>
    <t>10.09.2020 08:06:34</t>
  </si>
  <si>
    <t>10.09.2020 08:07:10</t>
  </si>
  <si>
    <t>10.09.2020 08:07:12</t>
  </si>
  <si>
    <t>10.09.2020 08:07:13</t>
  </si>
  <si>
    <t>10.09.2020 08:07:15</t>
  </si>
  <si>
    <t>10.09.2020 08:07:18</t>
  </si>
  <si>
    <t>10.09.2020 08:08:22</t>
  </si>
  <si>
    <t>10.09.2020 08:08:24</t>
  </si>
  <si>
    <t>10.09.2020 08:08:25</t>
  </si>
  <si>
    <t>10.09.2020 08:08:30</t>
  </si>
  <si>
    <t>10.09.2020 08:09:01</t>
  </si>
  <si>
    <t>10.09.2020 08:09:03</t>
  </si>
  <si>
    <t>10.09.2020 08:09:04</t>
  </si>
  <si>
    <t>10.09.2020 08:09:30</t>
  </si>
  <si>
    <t>10.09.2020 08:09:31</t>
  </si>
  <si>
    <t>10.09.2020 08:09:33</t>
  </si>
  <si>
    <t>10.09.2020 08:10:04</t>
  </si>
  <si>
    <t>10.09.2020 08:10:28</t>
  </si>
  <si>
    <t>10.09.2020 08:10:30</t>
  </si>
  <si>
    <t>10.09.2020 08:12:53</t>
  </si>
  <si>
    <t>10.09.2020 08:12:54</t>
  </si>
  <si>
    <t>10.09.2020 08:13:00</t>
  </si>
  <si>
    <t>10.09.2020 08:13:04</t>
  </si>
  <si>
    <t>10.09.2020 08:13:06</t>
  </si>
  <si>
    <t>10.09.2020 08:13:07</t>
  </si>
  <si>
    <t>10.09.2020 08:13:10</t>
  </si>
  <si>
    <t>10.09.2020 08:13:15</t>
  </si>
  <si>
    <t>10.09.2020 08:13:16</t>
  </si>
  <si>
    <t>10.09.2020 08:13:21</t>
  </si>
  <si>
    <t>10.09.2020 08:13:34</t>
  </si>
  <si>
    <t>10.09.2020 08:13:36</t>
  </si>
  <si>
    <t>10.09.2020 08:13:37</t>
  </si>
  <si>
    <t>10.09.2020 08:14:18</t>
  </si>
  <si>
    <t>10.09.2020 08:14:28</t>
  </si>
  <si>
    <t>10.09.2020 08:15:28</t>
  </si>
  <si>
    <t>10.09.2020 08:15:30</t>
  </si>
  <si>
    <t>10.09.2020 08:15:33</t>
  </si>
  <si>
    <t>10.09.2020 08:15:34</t>
  </si>
  <si>
    <t>10.09.2020 08:15:36</t>
  </si>
  <si>
    <t>10.09.2020 08:15:44</t>
  </si>
  <si>
    <t>10.09.2020 08:15:45</t>
  </si>
  <si>
    <t>10.09.2020 08:15:47</t>
  </si>
  <si>
    <t>10.09.2020 08:15:48</t>
  </si>
  <si>
    <t>10.09.2020 08:15:50</t>
  </si>
  <si>
    <t>10.09.2020 08:16:19</t>
  </si>
  <si>
    <t>10.09.2020 08:16:21</t>
  </si>
  <si>
    <t>10.09.2020 08:16:22</t>
  </si>
  <si>
    <t>10.09.2020 08:17:44</t>
  </si>
  <si>
    <t>10.09.2020 08:17:45</t>
  </si>
  <si>
    <t>10.09.2020 08:17:47</t>
  </si>
  <si>
    <t>10.09.2020 08:18:10</t>
  </si>
  <si>
    <t>10.09.2020 08:18:12</t>
  </si>
  <si>
    <t>10.09.2020 08:18:13</t>
  </si>
  <si>
    <t>10.09.2020 08:18:15</t>
  </si>
  <si>
    <t>10.09.2020 08:18:56</t>
  </si>
  <si>
    <t>10.09.2020 08:18:57</t>
  </si>
  <si>
    <t>10.09.2020 08:18:59</t>
  </si>
  <si>
    <t>10.09.2020 08:19:28</t>
  </si>
  <si>
    <t>10.09.2020 08:19:29</t>
  </si>
  <si>
    <t>10.09.2020 08:19:31</t>
  </si>
  <si>
    <t>10.09.2020 08:20:41</t>
  </si>
  <si>
    <t>10.09.2020 08:20:42</t>
  </si>
  <si>
    <t>10.09.2020 08:21:06</t>
  </si>
  <si>
    <t>10.09.2020 08:21:07</t>
  </si>
  <si>
    <t>10.09.2020 08:21:42</t>
  </si>
  <si>
    <t>10.09.2020 08:21:44</t>
  </si>
  <si>
    <t>10.09.2020 08:21:51</t>
  </si>
  <si>
    <t>10.09.2020 08:21:53</t>
  </si>
  <si>
    <t>10.09.2020 08:23:38</t>
  </si>
  <si>
    <t>10.09.2020 08:23:39</t>
  </si>
  <si>
    <t>10.09.2020 08:24:21</t>
  </si>
  <si>
    <t>10.09.2020 08:24:22</t>
  </si>
  <si>
    <t>10.09.2020 08:24:31</t>
  </si>
  <si>
    <t>10.09.2020 08:24:33</t>
  </si>
  <si>
    <t>10.09.2020 08:25:04</t>
  </si>
  <si>
    <t>10.09.2020 08:25:06</t>
  </si>
  <si>
    <t>10.09.2020 08:25:07</t>
  </si>
  <si>
    <t>10.09.2020 08:25:27</t>
  </si>
  <si>
    <t>10.09.2020 08:25:28</t>
  </si>
  <si>
    <t>10.09.2020 08:26:13</t>
  </si>
  <si>
    <t>10.09.2020 08:26:15</t>
  </si>
  <si>
    <t>10.09.2020 08:26:16</t>
  </si>
  <si>
    <t>10.09.2020 08:26:34</t>
  </si>
  <si>
    <t>10.09.2020 08:26:36</t>
  </si>
  <si>
    <t>10.09.2020 08:26:45</t>
  </si>
  <si>
    <t>10.09.2020 08:26:47</t>
  </si>
  <si>
    <t>10.09.2020 08:28:59</t>
  </si>
  <si>
    <t>10.09.2020 08:29:00</t>
  </si>
  <si>
    <t>10.09.2020 08:29:02</t>
  </si>
  <si>
    <t>10.09.2020 08:29:14</t>
  </si>
  <si>
    <t>10.09.2020 08:29:15</t>
  </si>
  <si>
    <t>10.09.2020 08:29:17</t>
  </si>
  <si>
    <t>10.09.2020 08:29:37</t>
  </si>
  <si>
    <t>10.09.2020 08:29:38</t>
  </si>
  <si>
    <t>10.09.2020 08:29:46</t>
  </si>
  <si>
    <t>10.09.2020 08:29:47</t>
  </si>
  <si>
    <t>10.09.2020 08:30:25</t>
  </si>
  <si>
    <t>10.09.2020 08:30:27</t>
  </si>
  <si>
    <t>10.09.2020 08:30:30</t>
  </si>
  <si>
    <t>10.09.2020 08:30:31</t>
  </si>
  <si>
    <t>10.09.2020 08:30:33</t>
  </si>
  <si>
    <t>10.09.2020 08:30:34</t>
  </si>
  <si>
    <t>10.09.2020 08:31:12</t>
  </si>
  <si>
    <t>10.09.2020 08:31:13</t>
  </si>
  <si>
    <t>10.09.2020 08:31:31</t>
  </si>
  <si>
    <t>10.09.2020 08:31:33</t>
  </si>
  <si>
    <t>10.09.2020 08:31:50</t>
  </si>
  <si>
    <t>10.09.2020 08:31:51</t>
  </si>
  <si>
    <t>10.09.2020 08:31:53</t>
  </si>
  <si>
    <t>10.09.2020 08:32:31</t>
  </si>
  <si>
    <t>10.09.2020 08:32:33</t>
  </si>
  <si>
    <t>10.09.2020 08:32:34</t>
  </si>
  <si>
    <t>10.09.2020 08:32:39</t>
  </si>
  <si>
    <t>10.09.2020 08:32:41</t>
  </si>
  <si>
    <t>10.09.2020 08:32:42</t>
  </si>
  <si>
    <t>10.09.2020 08:32:47</t>
  </si>
  <si>
    <t>10.09.2020 08:32:48</t>
  </si>
  <si>
    <t>10.09.2020 08:32:50</t>
  </si>
  <si>
    <t>10.09.2020 08:32:57</t>
  </si>
  <si>
    <t>10.09.2020 08:32:59</t>
  </si>
  <si>
    <t>10.09.2020 08:33:00</t>
  </si>
  <si>
    <t>10.09.2020 08:33:02</t>
  </si>
  <si>
    <t>10.09.2020 08:33:06</t>
  </si>
  <si>
    <t>10.09.2020 08:33:08</t>
  </si>
  <si>
    <t>10.09.2020 08:33:09</t>
  </si>
  <si>
    <t>10.09.2020 08:33:21</t>
  </si>
  <si>
    <t>10.09.2020 08:33:23</t>
  </si>
  <si>
    <t>10.09.2020 08:33:36</t>
  </si>
  <si>
    <t>10.09.2020 08:33:38</t>
  </si>
  <si>
    <t>10.09.2020 08:33:39</t>
  </si>
  <si>
    <t>10.09.2020 08:34:47</t>
  </si>
  <si>
    <t>10.09.2020 08:34:50</t>
  </si>
  <si>
    <t>10.09.2020 08:34:53</t>
  </si>
  <si>
    <t>10.09.2020 08:35:03</t>
  </si>
  <si>
    <t>10.09.2020 08:35:04</t>
  </si>
  <si>
    <t>10.09.2020 08:35:06</t>
  </si>
  <si>
    <t>10.09.2020 08:35:25</t>
  </si>
  <si>
    <t>10.09.2020 08:35:27</t>
  </si>
  <si>
    <t>10.09.2020 08:35:28</t>
  </si>
  <si>
    <t>10.09.2020 08:35:30</t>
  </si>
  <si>
    <t>10.09.2020 08:35:34</t>
  </si>
  <si>
    <t>10.09.2020 08:35:50</t>
  </si>
  <si>
    <t>10.09.2020 08:35:51</t>
  </si>
  <si>
    <t>10.09.2020 08:35:53</t>
  </si>
  <si>
    <t>10.09.2020 08:35:54</t>
  </si>
  <si>
    <t>10.09.2020 08:35:57</t>
  </si>
  <si>
    <t>10.09.2020 08:36:04</t>
  </si>
  <si>
    <t>10.09.2020 08:36:36</t>
  </si>
  <si>
    <t>10.09.2020 08:36:37</t>
  </si>
  <si>
    <t>10.09.2020 08:36:39</t>
  </si>
  <si>
    <t>10.09.2020 08:37:22</t>
  </si>
  <si>
    <t>10.09.2020 08:37:24</t>
  </si>
  <si>
    <t>10.09.2020 08:37:25</t>
  </si>
  <si>
    <t>10.09.2020 08:37:27</t>
  </si>
  <si>
    <t>10.09.2020 08:37:45</t>
  </si>
  <si>
    <t>10.09.2020 08:37:47</t>
  </si>
  <si>
    <t>10.09.2020 08:38:21</t>
  </si>
  <si>
    <t>10.09.2020 08:38:22</t>
  </si>
  <si>
    <t>10.09.2020 08:38:25</t>
  </si>
  <si>
    <t>10.09.2020 08:39:01</t>
  </si>
  <si>
    <t>10.09.2020 08:39:03</t>
  </si>
  <si>
    <t>10.09.2020 08:39:59</t>
  </si>
  <si>
    <t>10.09.2020 08:40:00</t>
  </si>
  <si>
    <t>10.09.2020 08:40:02</t>
  </si>
  <si>
    <t>10.09.2020 08:40:17</t>
  </si>
  <si>
    <t>10.09.2020 08:40:18</t>
  </si>
  <si>
    <t>10.09.2020 08:40:41</t>
  </si>
  <si>
    <t>10.09.2020 08:40:43</t>
  </si>
  <si>
    <t>10.09.2020 08:40:52</t>
  </si>
  <si>
    <t>10.09.2020 08:40:53</t>
  </si>
  <si>
    <t>10.09.2020 08:40:55</t>
  </si>
  <si>
    <t>10.09.2020 08:41:18</t>
  </si>
  <si>
    <t>10.09.2020 08:41:19</t>
  </si>
  <si>
    <t>10.09.2020 08:41:21</t>
  </si>
  <si>
    <t>10.09.2020 08:41:22</t>
  </si>
  <si>
    <t>10.09.2020 08:41:30</t>
  </si>
  <si>
    <t>10.09.2020 08:41:31</t>
  </si>
  <si>
    <t>10.09.2020 08:41:33</t>
  </si>
  <si>
    <t>10.09.2020 08:42:03</t>
  </si>
  <si>
    <t>10.09.2020 08:42:09</t>
  </si>
  <si>
    <t>10.09.2020 08:42:22</t>
  </si>
  <si>
    <t>10.09.2020 08:42:24</t>
  </si>
  <si>
    <t>10.09.2020 08:42:25</t>
  </si>
  <si>
    <t>10.09.2020 08:43:13</t>
  </si>
  <si>
    <t>10.09.2020 08:44:07</t>
  </si>
  <si>
    <t>10.09.2020 08:44:09</t>
  </si>
  <si>
    <t>10.09.2020 08:44:10</t>
  </si>
  <si>
    <t>10.09.2020 08:44:53</t>
  </si>
  <si>
    <t>10.09.2020 08:45:53</t>
  </si>
  <si>
    <t>10.09.2020 08:45:54</t>
  </si>
  <si>
    <t>10.09.2020 08:46:31</t>
  </si>
  <si>
    <t>10.09.2020 08:46:33</t>
  </si>
  <si>
    <t>10.09.2020 08:46:34</t>
  </si>
  <si>
    <t>10.09.2020 08:46:36</t>
  </si>
  <si>
    <t>10.09.2020 08:47:09</t>
  </si>
  <si>
    <t>10.09.2020 08:47:10</t>
  </si>
  <si>
    <t>10.09.2020 08:47:42</t>
  </si>
  <si>
    <t>10.09.2020 08:47:44</t>
  </si>
  <si>
    <t>10.09.2020 08:48:04</t>
  </si>
  <si>
    <t>10.09.2020 08:48:06</t>
  </si>
  <si>
    <t>10.09.2020 08:48:42</t>
  </si>
  <si>
    <t>10.09.2020 08:48:45</t>
  </si>
  <si>
    <t>10.09.2020 08:48:47</t>
  </si>
  <si>
    <t>10.09.2020 08:48:57</t>
  </si>
  <si>
    <t>10.09.2020 08:48:59</t>
  </si>
  <si>
    <t>10.09.2020 08:49:21</t>
  </si>
  <si>
    <t>10.09.2020 08:49:23</t>
  </si>
  <si>
    <t>10.09.2020 08:49:24</t>
  </si>
  <si>
    <t>10.09.2020 08:49:35</t>
  </si>
  <si>
    <t>10.09.2020 08:49:37</t>
  </si>
  <si>
    <t>10.09.2020 08:49:38</t>
  </si>
  <si>
    <t>10.09.2020 08:49:46</t>
  </si>
  <si>
    <t>10.09.2020 08:49:47</t>
  </si>
  <si>
    <t>10.09.2020 08:50:12</t>
  </si>
  <si>
    <t>10.09.2020 08:50:13</t>
  </si>
  <si>
    <t>10.09.2020 08:52:41</t>
  </si>
  <si>
    <t>10.09.2020 08:52:42</t>
  </si>
  <si>
    <t>10.09.2020 08:52:44</t>
  </si>
  <si>
    <t>10.09.2020 08:53:42</t>
  </si>
  <si>
    <t>10.09.2020 08:53:44</t>
  </si>
  <si>
    <t>10.09.2020 08:53:45</t>
  </si>
  <si>
    <t>10.09.2020 08:54:28</t>
  </si>
  <si>
    <t>10.09.2020 08:54:30</t>
  </si>
  <si>
    <t>10.09.2020 08:54:33</t>
  </si>
  <si>
    <t>10.09.2020 08:56:16</t>
  </si>
  <si>
    <t>10.09.2020 08:56:19</t>
  </si>
  <si>
    <t>10.09.2020 08:56:54</t>
  </si>
  <si>
    <t>10.09.2020 08:56:56</t>
  </si>
  <si>
    <t>10.09.2020 08:56:57</t>
  </si>
  <si>
    <t>10.09.2020 08:57:36</t>
  </si>
  <si>
    <t>10.09.2020 08:57:39</t>
  </si>
  <si>
    <t>10.09.2020 08:57:41</t>
  </si>
  <si>
    <t>10.09.2020 08:57:42</t>
  </si>
  <si>
    <t>10.09.2020 08:58:54</t>
  </si>
  <si>
    <t>10.09.2020 08:58:56</t>
  </si>
  <si>
    <t>10.09.2020 08:58:59</t>
  </si>
  <si>
    <t>10.09.2020 08:59:18</t>
  </si>
  <si>
    <t>10.09.2020 08:59:21</t>
  </si>
  <si>
    <t>10.09.2020 08:59:23</t>
  </si>
  <si>
    <t>10.09.2020 08:59:25</t>
  </si>
  <si>
    <t>10.09.2020 09:00:16</t>
  </si>
  <si>
    <t>10.09.2020 09:00:19</t>
  </si>
  <si>
    <t>10.09.2020 09:00:21</t>
  </si>
  <si>
    <t>10.09.2020 09:00:22</t>
  </si>
  <si>
    <t>10.09.2020 09:00:24</t>
  </si>
  <si>
    <t>10.09.2020 09:00:25</t>
  </si>
  <si>
    <t>10.09.2020 09:00:27</t>
  </si>
  <si>
    <t>10.09.2020 09:01:10</t>
  </si>
  <si>
    <t>10.09.2020 09:01:12</t>
  </si>
  <si>
    <t>10.09.2020 09:03:38</t>
  </si>
  <si>
    <t>10.09.2020 09:03:39</t>
  </si>
  <si>
    <t>10.09.2020 09:04:19</t>
  </si>
  <si>
    <t>10.09.2020 09:04:21</t>
  </si>
  <si>
    <t>10.09.2020 09:04:22</t>
  </si>
  <si>
    <t>10.09.2020 09:04:25</t>
  </si>
  <si>
    <t>10.09.2020 09:04:27</t>
  </si>
  <si>
    <t>10.09.2020 09:04:42</t>
  </si>
  <si>
    <t>10.09.2020 09:04:44</t>
  </si>
  <si>
    <t>10.09.2020 09:04:45</t>
  </si>
  <si>
    <t>10.09.2020 09:06:01</t>
  </si>
  <si>
    <t>10.09.2020 09:06:03</t>
  </si>
  <si>
    <t>10.09.2020 09:08:30</t>
  </si>
  <si>
    <t>10.09.2020 09:08:31</t>
  </si>
  <si>
    <t>10.09.2020 09:08:57</t>
  </si>
  <si>
    <t>10.09.2020 09:08:59</t>
  </si>
  <si>
    <t>10.09.2020 09:09:00</t>
  </si>
  <si>
    <t>10.09.2020 09:09:41</t>
  </si>
  <si>
    <t>10.09.2020 09:09:43</t>
  </si>
  <si>
    <t>10.09.2020 09:09:46</t>
  </si>
  <si>
    <t>10.09.2020 09:10:22</t>
  </si>
  <si>
    <t>10.09.2020 09:10:24</t>
  </si>
  <si>
    <t>10.09.2020 09:10:57</t>
  </si>
  <si>
    <t>10.09.2020 09:10:59</t>
  </si>
  <si>
    <t>10.09.2020 09:11:00</t>
  </si>
  <si>
    <t>10.09.2020 09:11:02</t>
  </si>
  <si>
    <t>10.09.2020 09:11:03</t>
  </si>
  <si>
    <t>10.09.2020 09:11:06</t>
  </si>
  <si>
    <t>10.09.2020 09:11:08</t>
  </si>
  <si>
    <t>10.09.2020 09:11:15</t>
  </si>
  <si>
    <t>10.09.2020 09:11:17</t>
  </si>
  <si>
    <t>10.09.2020 09:11:56</t>
  </si>
  <si>
    <t>10.09.2020 09:11:58</t>
  </si>
  <si>
    <t>10.09.2020 09:11:59</t>
  </si>
  <si>
    <t>10.09.2020 09:12:01</t>
  </si>
  <si>
    <t>10.09.2020 09:12:04</t>
  </si>
  <si>
    <t>10.09.2020 09:12:05</t>
  </si>
  <si>
    <t>10.09.2020 09:12:07</t>
  </si>
  <si>
    <t>10.09.2020 09:13:12</t>
  </si>
  <si>
    <t>10.09.2020 09:13:13</t>
  </si>
  <si>
    <t>10.09.2020 09:13:18</t>
  </si>
  <si>
    <t>10.09.2020 09:13:21</t>
  </si>
  <si>
    <t>10.09.2020 09:13:51</t>
  </si>
  <si>
    <t>10.09.2020 09:13:53</t>
  </si>
  <si>
    <t>10.09.2020 09:13:54</t>
  </si>
  <si>
    <t>10.09.2020 09:13:56</t>
  </si>
  <si>
    <t>10.09.2020 09:14:47</t>
  </si>
  <si>
    <t>10.09.2020 09:14:48</t>
  </si>
  <si>
    <t>10.09.2020 09:14:50</t>
  </si>
  <si>
    <t>10.09.2020 09:14:51</t>
  </si>
  <si>
    <t>10.09.2020 09:15:06</t>
  </si>
  <si>
    <t>10.09.2020 09:15:07</t>
  </si>
  <si>
    <t>10.09.2020 09:15:09</t>
  </si>
  <si>
    <t>10.09.2020 09:15:31</t>
  </si>
  <si>
    <t>10.09.2020 09:15:33</t>
  </si>
  <si>
    <t>10.09.2020 09:15:34</t>
  </si>
  <si>
    <t>10.09.2020 09:15:39</t>
  </si>
  <si>
    <t>10.09.2020 09:17:06</t>
  </si>
  <si>
    <t>10.09.2020 09:17:09</t>
  </si>
  <si>
    <t>10.09.2020 09:17:10</t>
  </si>
  <si>
    <t>10.09.2020 09:17:12</t>
  </si>
  <si>
    <t>10.09.2020 09:17:13</t>
  </si>
  <si>
    <t>10.09.2020 09:17:16</t>
  </si>
  <si>
    <t>10.09.2020 09:17:18</t>
  </si>
  <si>
    <t>10.09.2020 09:17:36</t>
  </si>
  <si>
    <t>10.09.2020 09:17:37</t>
  </si>
  <si>
    <t>10.09.2020 09:18:45</t>
  </si>
  <si>
    <t>10.09.2020 09:18:47</t>
  </si>
  <si>
    <t>10.09.2020 09:18:53</t>
  </si>
  <si>
    <t>10.09.2020 09:18:54</t>
  </si>
  <si>
    <t>10.09.2020 09:21:30</t>
  </si>
  <si>
    <t>10.09.2020 09:22:50</t>
  </si>
  <si>
    <t>10.09.2020 09:22:51</t>
  </si>
  <si>
    <t>10.09.2020 09:22:53</t>
  </si>
  <si>
    <t>10.09.2020 09:22:54</t>
  </si>
  <si>
    <t>10.09.2020 09:23:00</t>
  </si>
  <si>
    <t>10.09.2020 09:23:01</t>
  </si>
  <si>
    <t>10.09.2020 09:23:03</t>
  </si>
  <si>
    <t>10.09.2020 09:23:09</t>
  </si>
  <si>
    <t>10.09.2020 09:23:10</t>
  </si>
  <si>
    <t>10.09.2020 09:23:12</t>
  </si>
  <si>
    <t>10.09.2020 09:23:13</t>
  </si>
  <si>
    <t>10.09.2020 09:23:22</t>
  </si>
  <si>
    <t>10.09.2020 09:23:24</t>
  </si>
  <si>
    <t>10.09.2020 09:23:25</t>
  </si>
  <si>
    <t>10.09.2020 09:23:27</t>
  </si>
  <si>
    <t>10.09.2020 09:23:28</t>
  </si>
  <si>
    <t>10.09.2020 09:23:30</t>
  </si>
  <si>
    <t>10.09.2020 09:23:33</t>
  </si>
  <si>
    <t>10.09.2020 09:23:34</t>
  </si>
  <si>
    <t>10.09.2020 09:23:37</t>
  </si>
  <si>
    <t>10.09.2020 09:23:43</t>
  </si>
  <si>
    <t>10.09.2020 09:23:45</t>
  </si>
  <si>
    <t>10.09.2020 09:23:48</t>
  </si>
  <si>
    <t>10.09.2020 09:25:09</t>
  </si>
  <si>
    <t>10.09.2020 09:25:10</t>
  </si>
  <si>
    <t>10.09.2020 09:25:12</t>
  </si>
  <si>
    <t>10.09.2020 09:26:39</t>
  </si>
  <si>
    <t>10.09.2020 09:26:42</t>
  </si>
  <si>
    <t>10.09.2020 09:26:44</t>
  </si>
  <si>
    <t>10.09.2020 09:26:45</t>
  </si>
  <si>
    <t>10.09.2020 09:28:06</t>
  </si>
  <si>
    <t>10.09.2020 09:28:07</t>
  </si>
  <si>
    <t>10.09.2020 09:28:09</t>
  </si>
  <si>
    <t>10.09.2020 09:28:12</t>
  </si>
  <si>
    <t>10.09.2020 09:28:18</t>
  </si>
  <si>
    <t>10.09.2020 09:29:28</t>
  </si>
  <si>
    <t>10.09.2020 09:29:30</t>
  </si>
  <si>
    <t>10.09.2020 09:29:31</t>
  </si>
  <si>
    <t>10.09.2020 09:29:33</t>
  </si>
  <si>
    <t>10.09.2020 09:29:34</t>
  </si>
  <si>
    <t>10.09.2020 09:29:45</t>
  </si>
  <si>
    <t>10.09.2020 09:29:47</t>
  </si>
  <si>
    <t>10.09.2020 09:31:13</t>
  </si>
  <si>
    <t>10.09.2020 09:31:15</t>
  </si>
  <si>
    <t>10.09.2020 09:31:28</t>
  </si>
  <si>
    <t>10.09.2020 09:31:30</t>
  </si>
  <si>
    <t>10.09.2020 09:31:36</t>
  </si>
  <si>
    <t>10.09.2020 09:31:37</t>
  </si>
  <si>
    <t>10.09.2020 09:31:39</t>
  </si>
  <si>
    <t>10.09.2020 09:31:48</t>
  </si>
  <si>
    <t>10.09.2020 09:31:50</t>
  </si>
  <si>
    <t>10.09.2020 09:31:51</t>
  </si>
  <si>
    <t>10.09.2020 09:33:53</t>
  </si>
  <si>
    <t>10.09.2020 09:33:54</t>
  </si>
  <si>
    <t>10.09.2020 09:33:56</t>
  </si>
  <si>
    <t>10.09.2020 09:33:57</t>
  </si>
  <si>
    <t>10.09.2020 09:33:59</t>
  </si>
  <si>
    <t>10.09.2020 09:34:00</t>
  </si>
  <si>
    <t>10.09.2020 09:34:15</t>
  </si>
  <si>
    <t>10.09.2020 09:34:18</t>
  </si>
  <si>
    <t>10.09.2020 09:34:20</t>
  </si>
  <si>
    <t>10.09.2020 09:34:26</t>
  </si>
  <si>
    <t>10.09.2020 09:34:27</t>
  </si>
  <si>
    <t>10.09.2020 09:34:29</t>
  </si>
  <si>
    <t>10.09.2020 09:36:19</t>
  </si>
  <si>
    <t>10.09.2020 09:36:21</t>
  </si>
  <si>
    <t>10.09.2020 09:39:57</t>
  </si>
  <si>
    <t>10.09.2020 09:39:59</t>
  </si>
  <si>
    <t>10.09.2020 09:40:00</t>
  </si>
  <si>
    <t>10.09.2020 09:40:02</t>
  </si>
  <si>
    <t>10.09.2020 09:40:03</t>
  </si>
  <si>
    <t>10.09.2020 09:40:18</t>
  </si>
  <si>
    <t>10.09.2020 09:40:20</t>
  </si>
  <si>
    <t>10.09.2020 09:40:22</t>
  </si>
  <si>
    <t>10.09.2020 09:40:23</t>
  </si>
  <si>
    <t>10.09.2020 09:40:24</t>
  </si>
  <si>
    <t>10.09.2020 09:40:26</t>
  </si>
  <si>
    <t>10.09.2020 09:40:27</t>
  </si>
  <si>
    <t>10.09.2020 09:40:29</t>
  </si>
  <si>
    <t>10.09.2020 09:40:30</t>
  </si>
  <si>
    <t>10.09.2020 09:41:12</t>
  </si>
  <si>
    <t>10.09.2020 09:41:13</t>
  </si>
  <si>
    <t>10.09.2020 09:42:18</t>
  </si>
  <si>
    <t>10.09.2020 09:42:19</t>
  </si>
  <si>
    <t>10.09.2020 09:42:21</t>
  </si>
  <si>
    <t>10.09.2020 09:42:22</t>
  </si>
  <si>
    <t>10.09.2020 09:42:31</t>
  </si>
  <si>
    <t>10.09.2020 09:42:33</t>
  </si>
  <si>
    <t>10.09.2020 09:42:34</t>
  </si>
  <si>
    <t>10.09.2020 09:43:01</t>
  </si>
  <si>
    <t>10.09.2020 09:43:03</t>
  </si>
  <si>
    <t>10.09.2020 09:43:06</t>
  </si>
  <si>
    <t>10.09.2020 09:43:07</t>
  </si>
  <si>
    <t>10.09.2020 09:43:09</t>
  </si>
  <si>
    <t>10.09.2020 09:43:10</t>
  </si>
  <si>
    <t>10.09.2020 09:44:13</t>
  </si>
  <si>
    <t>10.09.2020 09:44:15</t>
  </si>
  <si>
    <t>10.09.2020 09:44:16</t>
  </si>
  <si>
    <t>10.09.2020 09:44:18</t>
  </si>
  <si>
    <t>10.09.2020 09:44:37</t>
  </si>
  <si>
    <t>10.09.2020 09:44:39</t>
  </si>
  <si>
    <t>10.09.2020 09:44:40</t>
  </si>
  <si>
    <t>10.09.2020 09:45:18</t>
  </si>
  <si>
    <t>10.09.2020 09:45:19</t>
  </si>
  <si>
    <t>10.09.2020 09:45:21</t>
  </si>
  <si>
    <t>10.09.2020 09:45:22</t>
  </si>
  <si>
    <t>10.09.2020 09:45:24</t>
  </si>
  <si>
    <t>10.09.2020 09:45:25</t>
  </si>
  <si>
    <t>10.09.2020 09:46:04</t>
  </si>
  <si>
    <t>10.09.2020 09:46:07</t>
  </si>
  <si>
    <t>10.09.2020 09:46:09</t>
  </si>
  <si>
    <t>10.09.2020 09:46:10</t>
  </si>
  <si>
    <t>10.09.2020 09:46:12</t>
  </si>
  <si>
    <t>10.09.2020 09:46:33</t>
  </si>
  <si>
    <t>10.09.2020 09:46:34</t>
  </si>
  <si>
    <t>10.09.2020 09:46:36</t>
  </si>
  <si>
    <t>10.09.2020 09:46:37</t>
  </si>
  <si>
    <t>10.09.2020 09:46:42</t>
  </si>
  <si>
    <t>10.09.2020 09:47:34</t>
  </si>
  <si>
    <t>10.09.2020 09:47:36</t>
  </si>
  <si>
    <t>10.09.2020 09:47:37</t>
  </si>
  <si>
    <t>10.09.2020 09:47:39</t>
  </si>
  <si>
    <t>10.09.2020 09:47:45</t>
  </si>
  <si>
    <t>10.09.2020 09:47:47</t>
  </si>
  <si>
    <t>10.09.2020 09:47:48</t>
  </si>
  <si>
    <t>10.09.2020 09:47:57</t>
  </si>
  <si>
    <t>10.09.2020 09:47:59</t>
  </si>
  <si>
    <t>10.09.2020 09:48:00</t>
  </si>
  <si>
    <t>10.09.2020 09:48:20</t>
  </si>
  <si>
    <t>10.09.2020 09:48:23</t>
  </si>
  <si>
    <t>10.09.2020 09:48:24</t>
  </si>
  <si>
    <t>10.09.2020 09:48:27</t>
  </si>
  <si>
    <t>10.09.2020 09:48:29</t>
  </si>
  <si>
    <t>10.09.2020 09:48:30</t>
  </si>
  <si>
    <t>10.09.2020 09:48:34</t>
  </si>
  <si>
    <t>10.09.2020 09:48:35</t>
  </si>
  <si>
    <t>10.09.2020 09:48:47</t>
  </si>
  <si>
    <t>10.09.2020 09:48:50</t>
  </si>
  <si>
    <t>10.09.2020 09:48:52</t>
  </si>
  <si>
    <t>10.09.2020 09:48:53</t>
  </si>
  <si>
    <t>10.09.2020 09:48:55</t>
  </si>
  <si>
    <t>10.09.2020 09:48:56</t>
  </si>
  <si>
    <t>10.09.2020 09:48:58</t>
  </si>
  <si>
    <t>10.09.2020 09:49:39</t>
  </si>
  <si>
    <t>10.09.2020 09:49:41</t>
  </si>
  <si>
    <t>10.09.2020 09:49:42</t>
  </si>
  <si>
    <t>10.09.2020 09:49:44</t>
  </si>
  <si>
    <t>10.09.2020 09:49:54</t>
  </si>
  <si>
    <t>10.09.2020 09:49:56</t>
  </si>
  <si>
    <t>10.09.2020 09:50:22</t>
  </si>
  <si>
    <t>10.09.2020 09:50:24</t>
  </si>
  <si>
    <t>10.09.2020 09:50:25</t>
  </si>
  <si>
    <t>10.09.2020 09:50:28</t>
  </si>
  <si>
    <t>10.09.2020 09:50:30</t>
  </si>
  <si>
    <t>10.09.2020 09:50:31</t>
  </si>
  <si>
    <t>10.09.2020 09:50:54</t>
  </si>
  <si>
    <t>10.09.2020 09:50:56</t>
  </si>
  <si>
    <t>10.09.2020 09:50:57</t>
  </si>
  <si>
    <t>10.09.2020 09:51:06</t>
  </si>
  <si>
    <t>10.09.2020 09:51:09</t>
  </si>
  <si>
    <t>10.09.2020 09:51:10</t>
  </si>
  <si>
    <t>10.09.2020 09:52:41</t>
  </si>
  <si>
    <t>10.09.2020 09:52:42</t>
  </si>
  <si>
    <t>10.09.2020 09:52:44</t>
  </si>
  <si>
    <t>10.09.2020 09:52:45</t>
  </si>
  <si>
    <t>10.09.2020 09:53:30</t>
  </si>
  <si>
    <t>10.09.2020 09:53:31</t>
  </si>
  <si>
    <t>10.09.2020 09:53:51</t>
  </si>
  <si>
    <t>10.09.2020 09:53:53</t>
  </si>
  <si>
    <t>10.09.2020 09:53:54</t>
  </si>
  <si>
    <t>10.09.2020 09:54:33</t>
  </si>
  <si>
    <t>10.09.2020 09:54:36</t>
  </si>
  <si>
    <t>10.09.2020 09:55:04</t>
  </si>
  <si>
    <t>10.09.2020 09:55:06</t>
  </si>
  <si>
    <t>10.09.2020 09:55:07</t>
  </si>
  <si>
    <t>10.09.2020 09:55:39</t>
  </si>
  <si>
    <t>10.09.2020 09:55:41</t>
  </si>
  <si>
    <t>10.09.2020 09:55:59</t>
  </si>
  <si>
    <t>10.09.2020 09:56:00</t>
  </si>
  <si>
    <t>10.09.2020 09:57:07</t>
  </si>
  <si>
    <t>10.09.2020 09:57:09</t>
  </si>
  <si>
    <t>10.09.2020 09:57:15</t>
  </si>
  <si>
    <t>10.09.2020 09:57:16</t>
  </si>
  <si>
    <t>10.09.2020 09:57:18</t>
  </si>
  <si>
    <t>10.09.2020 09:58:33</t>
  </si>
  <si>
    <t>10.09.2020 09:58:39</t>
  </si>
  <si>
    <t>10.09.2020 09:58:41</t>
  </si>
  <si>
    <t>10.09.2020 09:59:01</t>
  </si>
  <si>
    <t>10.09.2020 09:59:03</t>
  </si>
  <si>
    <t>10.09.2020 09:59:04</t>
  </si>
  <si>
    <t>10.09.2020 09:59:06</t>
  </si>
  <si>
    <t>10.09.2020 09:59:07</t>
  </si>
  <si>
    <t>10.09.2020 09:59:09</t>
  </si>
  <si>
    <t>10.09.2020 09:59:12</t>
  </si>
  <si>
    <t>10.09.2020 09:59:13</t>
  </si>
  <si>
    <t>10.09.2020 09:59:15</t>
  </si>
  <si>
    <t>10.09.2020 09:59:16</t>
  </si>
  <si>
    <t>10.09.2020 09:59:18</t>
  </si>
  <si>
    <t>10.09.2020 10:01:09</t>
  </si>
  <si>
    <t>10.09.2020 10:01:10</t>
  </si>
  <si>
    <t>10.09.2020 10:01:18</t>
  </si>
  <si>
    <t>10.09.2020 10:01:19</t>
  </si>
  <si>
    <t>10.09.2020 10:01:21</t>
  </si>
  <si>
    <t>10.09.2020 10:01:22</t>
  </si>
  <si>
    <t>10.09.2020 10:01:44</t>
  </si>
  <si>
    <t>10.09.2020 10:01:45</t>
  </si>
  <si>
    <t>10.09.2020 10:01:47</t>
  </si>
  <si>
    <t>10.09.2020 10:01:48</t>
  </si>
  <si>
    <t>10.09.2020 10:01:50</t>
  </si>
  <si>
    <t>10.09.2020 10:02:07</t>
  </si>
  <si>
    <t>10.09.2020 10:02:09</t>
  </si>
  <si>
    <t>10.09.2020 10:02:10</t>
  </si>
  <si>
    <t>10.09.2020 10:02:12</t>
  </si>
  <si>
    <t>10.09.2020 10:03:13</t>
  </si>
  <si>
    <t>10.09.2020 10:03:15</t>
  </si>
  <si>
    <t>10.09.2020 10:03:16</t>
  </si>
  <si>
    <t>10.09.2020 10:04:25</t>
  </si>
  <si>
    <t>10.09.2020 10:04:27</t>
  </si>
  <si>
    <t>10.09.2020 10:04:53</t>
  </si>
  <si>
    <t>10.09.2020 10:04:54</t>
  </si>
  <si>
    <t>10.09.2020 10:04:59</t>
  </si>
  <si>
    <t>10.09.2020 10:05:00</t>
  </si>
  <si>
    <t>10.09.2020 10:05:02</t>
  </si>
  <si>
    <t>10.09.2020 10:05:03</t>
  </si>
  <si>
    <t>10.09.2020 10:05:05</t>
  </si>
  <si>
    <t>10.09.2020 10:06:25</t>
  </si>
  <si>
    <t>10.09.2020 10:06:27</t>
  </si>
  <si>
    <t>10.09.2020 10:06:30</t>
  </si>
  <si>
    <t>10.09.2020 10:06:34</t>
  </si>
  <si>
    <t>10.09.2020 10:06:36</t>
  </si>
  <si>
    <t>10.09.2020 10:06:51</t>
  </si>
  <si>
    <t>10.09.2020 10:06:53</t>
  </si>
  <si>
    <t>10.09.2020 10:06:54</t>
  </si>
  <si>
    <t>10.09.2020 10:06:56</t>
  </si>
  <si>
    <t>10.09.2020 10:07:03</t>
  </si>
  <si>
    <t>10.09.2020 10:07:04</t>
  </si>
  <si>
    <t>10.09.2020 10:07:06</t>
  </si>
  <si>
    <t>10.09.2020 10:07:07</t>
  </si>
  <si>
    <t>10.09.2020 10:08:34</t>
  </si>
  <si>
    <t>10.09.2020 10:08:36</t>
  </si>
  <si>
    <t>10.09.2020 10:08:37</t>
  </si>
  <si>
    <t>10.09.2020 10:08:39</t>
  </si>
  <si>
    <t>10.09.2020 10:08:40</t>
  </si>
  <si>
    <t>10.09.2020 10:09:13</t>
  </si>
  <si>
    <t>10.09.2020 10:09:15</t>
  </si>
  <si>
    <t>10.09.2020 10:09:16</t>
  </si>
  <si>
    <t>10.09.2020 10:09:54</t>
  </si>
  <si>
    <t>10.09.2020 10:09:56</t>
  </si>
  <si>
    <t>10.09.2020 10:09:57</t>
  </si>
  <si>
    <t>10.09.2020 10:11:21</t>
  </si>
  <si>
    <t>10.09.2020 10:11:22</t>
  </si>
  <si>
    <t>10.09.2020 10:11:36</t>
  </si>
  <si>
    <t>10.09.2020 10:11:44</t>
  </si>
  <si>
    <t>10.09.2020 10:11:45</t>
  </si>
  <si>
    <t>10.09.2020 10:11:50</t>
  </si>
  <si>
    <t>10.09.2020 10:11:51</t>
  </si>
  <si>
    <t>10.09.2020 10:11:53</t>
  </si>
  <si>
    <t>10.09.2020 10:11:54</t>
  </si>
  <si>
    <t>10.09.2020 10:11:56</t>
  </si>
  <si>
    <t>10.09.2020 10:12:34</t>
  </si>
  <si>
    <t>10.09.2020 10:12:36</t>
  </si>
  <si>
    <t>10.09.2020 10:12:37</t>
  </si>
  <si>
    <t>10.09.2020 10:13:19</t>
  </si>
  <si>
    <t>10.09.2020 10:13:21</t>
  </si>
  <si>
    <t>10.09.2020 10:13:22</t>
  </si>
  <si>
    <t>10.09.2020 10:13:56</t>
  </si>
  <si>
    <t>10.09.2020 10:14:30</t>
  </si>
  <si>
    <t>10.09.2020 10:14:31</t>
  </si>
  <si>
    <t>10.09.2020 10:14:33</t>
  </si>
  <si>
    <t>10.09.2020 10:14:51</t>
  </si>
  <si>
    <t>10.09.2020 10:14:53</t>
  </si>
  <si>
    <t>10.09.2020 10:15:00</t>
  </si>
  <si>
    <t>10.09.2020 10:15:01</t>
  </si>
  <si>
    <t>10.09.2020 10:15:03</t>
  </si>
  <si>
    <t>10.09.2020 10:16:03</t>
  </si>
  <si>
    <t>10.09.2020 10:16:04</t>
  </si>
  <si>
    <t>10.09.2020 10:16:27</t>
  </si>
  <si>
    <t>10.09.2020 10:16:28</t>
  </si>
  <si>
    <t>10.09.2020 10:16:30</t>
  </si>
  <si>
    <t>10.09.2020 10:17:13</t>
  </si>
  <si>
    <t>10.09.2020 10:17:15</t>
  </si>
  <si>
    <t>10.09.2020 10:17:28</t>
  </si>
  <si>
    <t>10.09.2020 10:17:30</t>
  </si>
  <si>
    <t>10.09.2020 10:17:31</t>
  </si>
  <si>
    <t>10.09.2020 10:18:15</t>
  </si>
  <si>
    <t>10.09.2020 10:18:18</t>
  </si>
  <si>
    <t>10.09.2020 10:18:19</t>
  </si>
  <si>
    <t>10.09.2020 10:18:21</t>
  </si>
  <si>
    <t>10.09.2020 10:18:57</t>
  </si>
  <si>
    <t>10.09.2020 10:18:59</t>
  </si>
  <si>
    <t>10.09.2020 10:19:00</t>
  </si>
  <si>
    <t>10.09.2020 10:20:07</t>
  </si>
  <si>
    <t>10.09.2020 10:20:09</t>
  </si>
  <si>
    <t>10.09.2020 10:20:10</t>
  </si>
  <si>
    <t>10.09.2020 10:21:27</t>
  </si>
  <si>
    <t>10.09.2020 10:21:28</t>
  </si>
  <si>
    <t>10.09.2020 10:21:30</t>
  </si>
  <si>
    <t>10.09.2020 10:21:31</t>
  </si>
  <si>
    <t>10.09.2020 10:21:38</t>
  </si>
  <si>
    <t>10.09.2020 10:21:39</t>
  </si>
  <si>
    <t>10.09.2020 10:21:40</t>
  </si>
  <si>
    <t>10.09.2020 10:21:45</t>
  </si>
  <si>
    <t>10.09.2020 10:22:00</t>
  </si>
  <si>
    <t>10.09.2020 10:22:01</t>
  </si>
  <si>
    <t>10.09.2020 10:22:03</t>
  </si>
  <si>
    <t>10.09.2020 10:22:04</t>
  </si>
  <si>
    <t>10.09.2020 10:22:34</t>
  </si>
  <si>
    <t>10.09.2020 10:22:36</t>
  </si>
  <si>
    <t>10.09.2020 10:22:37</t>
  </si>
  <si>
    <t>10.09.2020 10:22:39</t>
  </si>
  <si>
    <t>10.09.2020 10:22:40</t>
  </si>
  <si>
    <t>10.09.2020 10:22:42</t>
  </si>
  <si>
    <t>10.09.2020 10:22:43</t>
  </si>
  <si>
    <t>10.09.2020 10:22:45</t>
  </si>
  <si>
    <t>10.09.2020 10:22:57</t>
  </si>
  <si>
    <t>10.09.2020 10:22:59</t>
  </si>
  <si>
    <t>10.09.2020 10:23:00</t>
  </si>
  <si>
    <t>10.09.2020 10:23:23</t>
  </si>
  <si>
    <t>10.09.2020 10:23:24</t>
  </si>
  <si>
    <t>10.09.2020 10:23:26</t>
  </si>
  <si>
    <t>10.09.2020 10:23:27</t>
  </si>
  <si>
    <t>10.09.2020 10:23:44</t>
  </si>
  <si>
    <t>10.09.2020 10:23:46</t>
  </si>
  <si>
    <t>10.09.2020 10:24:09</t>
  </si>
  <si>
    <t>10.09.2020 10:24:10</t>
  </si>
  <si>
    <t>10.09.2020 10:24:31</t>
  </si>
  <si>
    <t>10.09.2020 10:24:33</t>
  </si>
  <si>
    <t>10.09.2020 10:24:34</t>
  </si>
  <si>
    <t>10.09.2020 10:27:16</t>
  </si>
  <si>
    <t>10.09.2020 10:27:18</t>
  </si>
  <si>
    <t>10.09.2020 10:27:19</t>
  </si>
  <si>
    <t>10.09.2020 10:27:27</t>
  </si>
  <si>
    <t>10.09.2020 10:27:28</t>
  </si>
  <si>
    <t>10.09.2020 10:27:45</t>
  </si>
  <si>
    <t>10.09.2020 10:27:47</t>
  </si>
  <si>
    <t>10.09.2020 10:27:48</t>
  </si>
  <si>
    <t>10.09.2020 10:28:38</t>
  </si>
  <si>
    <t>10.09.2020 10:28:39</t>
  </si>
  <si>
    <t>10.09.2020 10:28:41</t>
  </si>
  <si>
    <t>10.09.2020 10:28:51</t>
  </si>
  <si>
    <t>10.09.2020 10:28:53</t>
  </si>
  <si>
    <t>10.09.2020 10:28:54</t>
  </si>
  <si>
    <t>10.09.2020 10:29:54</t>
  </si>
  <si>
    <t>10.09.2020 10:29:56</t>
  </si>
  <si>
    <t>10.09.2020 10:29:57</t>
  </si>
  <si>
    <t>10.09.2020 10:29:59</t>
  </si>
  <si>
    <t>10.09.2020 10:30:00</t>
  </si>
  <si>
    <t>10.09.2020 10:30:03</t>
  </si>
  <si>
    <t>10.09.2020 10:30:05</t>
  </si>
  <si>
    <t>10.09.2020 10:30:06</t>
  </si>
  <si>
    <t>10.09.2020 10:30:15</t>
  </si>
  <si>
    <t>10.09.2020 10:30:37</t>
  </si>
  <si>
    <t>10.09.2020 10:30:38</t>
  </si>
  <si>
    <t>10.09.2020 10:30:40</t>
  </si>
  <si>
    <t>10.09.2020 10:31:38</t>
  </si>
  <si>
    <t>10.09.2020 10:31:39</t>
  </si>
  <si>
    <t>10.09.2020 10:31:41</t>
  </si>
  <si>
    <t>10.09.2020 10:31:47</t>
  </si>
  <si>
    <t>10.09.2020 10:31:48</t>
  </si>
  <si>
    <t>10.09.2020 10:31:50</t>
  </si>
  <si>
    <t>10.09.2020 10:32:25</t>
  </si>
  <si>
    <t>10.09.2020 10:32:27</t>
  </si>
  <si>
    <t>10.09.2020 10:32:28</t>
  </si>
  <si>
    <t>10.09.2020 10:32:30</t>
  </si>
  <si>
    <t>10.09.2020 10:32:31</t>
  </si>
  <si>
    <t>10.09.2020 10:32:33</t>
  </si>
  <si>
    <t>10.09.2020 10:32:34</t>
  </si>
  <si>
    <t>10.09.2020 10:32:36</t>
  </si>
  <si>
    <t>10.09.2020 10:32:59</t>
  </si>
  <si>
    <t>10.09.2020 10:33:00</t>
  </si>
  <si>
    <t>10.09.2020 10:33:02</t>
  </si>
  <si>
    <t>10.09.2020 10:33:06</t>
  </si>
  <si>
    <t>10.09.2020 10:33:33</t>
  </si>
  <si>
    <t>10.09.2020 10:33:35</t>
  </si>
  <si>
    <t>10.09.2020 10:33:46</t>
  </si>
  <si>
    <t>10.09.2020 10:33:49</t>
  </si>
  <si>
    <t>10.09.2020 10:33:50</t>
  </si>
  <si>
    <t>10.09.2020 10:33:53</t>
  </si>
  <si>
    <t>10.09.2020 10:34:38</t>
  </si>
  <si>
    <t>10.09.2020 10:34:39</t>
  </si>
  <si>
    <t>10.09.2020 10:34:41</t>
  </si>
  <si>
    <t>10.09.2020 10:35:07</t>
  </si>
  <si>
    <t>10.09.2020 10:35:09</t>
  </si>
  <si>
    <t>10.09.2020 10:35:10</t>
  </si>
  <si>
    <t>10.09.2020 10:36:51</t>
  </si>
  <si>
    <t>10.09.2020 10:36:53</t>
  </si>
  <si>
    <t>10.09.2020 10:36:54</t>
  </si>
  <si>
    <t>10.09.2020 10:37:53</t>
  </si>
  <si>
    <t>10.09.2020 10:37:54</t>
  </si>
  <si>
    <t>10.09.2020 10:37:56</t>
  </si>
  <si>
    <t>10.09.2020 10:37:57</t>
  </si>
  <si>
    <t>10.09.2020 10:39:31</t>
  </si>
  <si>
    <t>10.09.2020 10:39:33</t>
  </si>
  <si>
    <t>10.09.2020 10:40:41</t>
  </si>
  <si>
    <t>10.09.2020 10:40:42</t>
  </si>
  <si>
    <t>10.09.2020 10:40:44</t>
  </si>
  <si>
    <t>10.09.2020 10:40:50</t>
  </si>
  <si>
    <t>10.09.2020 10:40:51</t>
  </si>
  <si>
    <t>10.09.2020 10:41:25</t>
  </si>
  <si>
    <t>10.09.2020 10:41:27</t>
  </si>
  <si>
    <t>10.09.2020 10:41:30</t>
  </si>
  <si>
    <t>10.09.2020 10:41:31</t>
  </si>
  <si>
    <t>10.09.2020 10:41:33</t>
  </si>
  <si>
    <t>10.09.2020 10:42:15</t>
  </si>
  <si>
    <t>10.09.2020 10:42:16</t>
  </si>
  <si>
    <t>10.09.2020 10:42:18</t>
  </si>
  <si>
    <t>10.09.2020 10:42:27</t>
  </si>
  <si>
    <t>10.09.2020 10:42:28</t>
  </si>
  <si>
    <t>10.09.2020 10:42:30</t>
  </si>
  <si>
    <t>10.09.2020 10:43:21</t>
  </si>
  <si>
    <t>10.09.2020 10:43:22</t>
  </si>
  <si>
    <t>10.09.2020 10:43:30</t>
  </si>
  <si>
    <t>10.09.2020 10:43:56</t>
  </si>
  <si>
    <t>10.09.2020 10:43:57</t>
  </si>
  <si>
    <t>10.09.2020 10:45:15</t>
  </si>
  <si>
    <t>10.09.2020 10:45:47</t>
  </si>
  <si>
    <t>10.09.2020 10:45:48</t>
  </si>
  <si>
    <t>10.09.2020 10:45:50</t>
  </si>
  <si>
    <t>10.09.2020 10:46:21</t>
  </si>
  <si>
    <t>10.09.2020 10:46:22</t>
  </si>
  <si>
    <t>10.09.2020 10:47:01</t>
  </si>
  <si>
    <t>10.09.2020 10:47:03</t>
  </si>
  <si>
    <t>10.09.2020 10:47:04</t>
  </si>
  <si>
    <t>10.09.2020 10:47:12</t>
  </si>
  <si>
    <t>10.09.2020 10:47:13</t>
  </si>
  <si>
    <t>10.09.2020 10:47:40</t>
  </si>
  <si>
    <t>10.09.2020 10:47:42</t>
  </si>
  <si>
    <t>10.09.2020 10:48:12</t>
  </si>
  <si>
    <t>10.09.2020 10:48:13</t>
  </si>
  <si>
    <t>10.09.2020 10:48:15</t>
  </si>
  <si>
    <t>10.09.2020 10:48:19</t>
  </si>
  <si>
    <t>10.09.2020 10:48:21</t>
  </si>
  <si>
    <t>10.09.2020 10:49:12</t>
  </si>
  <si>
    <t>10.09.2020 10:49:13</t>
  </si>
  <si>
    <t>10.09.2020 10:49:15</t>
  </si>
  <si>
    <t>10.09.2020 10:49:31</t>
  </si>
  <si>
    <t>10.09.2020 10:49:33</t>
  </si>
  <si>
    <t>10.09.2020 10:50:22</t>
  </si>
  <si>
    <t>10.09.2020 10:50:25</t>
  </si>
  <si>
    <t>10.09.2020 10:50:33</t>
  </si>
  <si>
    <t>10.09.2020 10:50:34</t>
  </si>
  <si>
    <t>10.09.2020 10:50:48</t>
  </si>
  <si>
    <t>10.09.2020 10:50:50</t>
  </si>
  <si>
    <t>10.09.2020 10:50:51</t>
  </si>
  <si>
    <t>10.09.2020 10:51:15</t>
  </si>
  <si>
    <t>10.09.2020 10:51:16</t>
  </si>
  <si>
    <t>10.09.2020 10:52:33</t>
  </si>
  <si>
    <t>10.09.2020 10:52:34</t>
  </si>
  <si>
    <t>10.09.2020 10:52:44</t>
  </si>
  <si>
    <t>10.09.2020 10:52:45</t>
  </si>
  <si>
    <t>10.09.2020 10:52:47</t>
  </si>
  <si>
    <t>10.09.2020 10:52:54</t>
  </si>
  <si>
    <t>10.09.2020 10:52:56</t>
  </si>
  <si>
    <t>10.09.2020 10:52:57</t>
  </si>
  <si>
    <t>10.09.2020 10:52:59</t>
  </si>
  <si>
    <t>10.09.2020 10:53:20</t>
  </si>
  <si>
    <t>10.09.2020 10:53:24</t>
  </si>
  <si>
    <t>10.09.2020 10:54:07</t>
  </si>
  <si>
    <t>10.09.2020 10:54:09</t>
  </si>
  <si>
    <t>10.09.2020 10:54:10</t>
  </si>
  <si>
    <t>10.09.2020 10:54:12</t>
  </si>
  <si>
    <t>10.09.2020 10:54:28</t>
  </si>
  <si>
    <t>10.09.2020 10:54:30</t>
  </si>
  <si>
    <t>10.09.2020 10:54:31</t>
  </si>
  <si>
    <t>10.09.2020 10:54:47</t>
  </si>
  <si>
    <t>10.09.2020 10:54:48</t>
  </si>
  <si>
    <t>10.09.2020 10:54:50</t>
  </si>
  <si>
    <t>10.09.2020 10:55:15</t>
  </si>
  <si>
    <t>10.09.2020 10:55:16</t>
  </si>
  <si>
    <t>10.09.2020 10:55:18</t>
  </si>
  <si>
    <t>10.09.2020 10:56:06</t>
  </si>
  <si>
    <t>10.09.2020 10:56:07</t>
  </si>
  <si>
    <t>10.09.2020 10:56:25</t>
  </si>
  <si>
    <t>10.09.2020 10:56:27</t>
  </si>
  <si>
    <t>10.09.2020 10:56:28</t>
  </si>
  <si>
    <t>10.09.2020 10:56:45</t>
  </si>
  <si>
    <t>10.09.2020 10:56:47</t>
  </si>
  <si>
    <t>10.09.2020 10:56:48</t>
  </si>
  <si>
    <t>10.09.2020 10:56:50</t>
  </si>
  <si>
    <t>10.09.2020 10:56:51</t>
  </si>
  <si>
    <t>10.09.2020 10:56:53</t>
  </si>
  <si>
    <t>10.09.2020 10:58:25</t>
  </si>
  <si>
    <t>10.09.2020 10:58:27</t>
  </si>
  <si>
    <t>10.09.2020 10:58:28</t>
  </si>
  <si>
    <t>10.09.2020 10:58:31</t>
  </si>
  <si>
    <t>10.09.2020 10:58:33</t>
  </si>
  <si>
    <t>10.09.2020 10:58:34</t>
  </si>
  <si>
    <t>10.09.2020 10:58:50</t>
  </si>
  <si>
    <t>10.09.2020 10:58:53</t>
  </si>
  <si>
    <t>10.09.2020 10:58:54</t>
  </si>
  <si>
    <t>10.09.2020 10:59:36</t>
  </si>
  <si>
    <t>10.09.2020 10:59:38</t>
  </si>
  <si>
    <t>10.09.2020 10:59:39</t>
  </si>
  <si>
    <t>10.09.2020 10:59:51</t>
  </si>
  <si>
    <t>10.09.2020 10:59:53</t>
  </si>
  <si>
    <t>10.09.2020 10:59:54</t>
  </si>
  <si>
    <t>10.09.2020 10:59:56</t>
  </si>
  <si>
    <t>10.09.2020 10:59:57</t>
  </si>
  <si>
    <t>10.09.2020 10:59:59</t>
  </si>
  <si>
    <t>10.09.2020 11:00:00</t>
  </si>
  <si>
    <t>10.09.2020 11:00:02</t>
  </si>
  <si>
    <t>10.09.2020 11:00:03</t>
  </si>
  <si>
    <t>10.09.2020 11:00:12</t>
  </si>
  <si>
    <t>10.09.2020 11:00:14</t>
  </si>
  <si>
    <t>10.09.2020 11:00:20</t>
  </si>
  <si>
    <t>10.09.2020 11:00:21</t>
  </si>
  <si>
    <t>10.09.2020 11:01:18</t>
  </si>
  <si>
    <t>10.09.2020 11:01:19</t>
  </si>
  <si>
    <t>10.09.2020 11:01:21</t>
  </si>
  <si>
    <t>10.09.2020 11:01:57</t>
  </si>
  <si>
    <t>10.09.2020 11:01:59</t>
  </si>
  <si>
    <t>10.09.2020 11:02:25</t>
  </si>
  <si>
    <t>10.09.2020 11:02:26</t>
  </si>
  <si>
    <t>10.09.2020 11:02:44</t>
  </si>
  <si>
    <t>10.09.2020 11:02:46</t>
  </si>
  <si>
    <t>10.09.2020 11:02:47</t>
  </si>
  <si>
    <t>10.09.2020 11:03:12</t>
  </si>
  <si>
    <t>10.09.2020 11:03:13</t>
  </si>
  <si>
    <t>10.09.2020 11:03:15</t>
  </si>
  <si>
    <t>10.09.2020 11:05:01</t>
  </si>
  <si>
    <t>10.09.2020 11:05:03</t>
  </si>
  <si>
    <t>10.09.2020 11:05:10</t>
  </si>
  <si>
    <t>10.09.2020 11:05:12</t>
  </si>
  <si>
    <t>10.09.2020 11:05:13</t>
  </si>
  <si>
    <t>10.09.2020 11:05:21</t>
  </si>
  <si>
    <t>10.09.2020 11:05:22</t>
  </si>
  <si>
    <t>10.09.2020 11:05:24</t>
  </si>
  <si>
    <t>10.09.2020 11:06:41</t>
  </si>
  <si>
    <t>10.09.2020 11:06:42</t>
  </si>
  <si>
    <t>10.09.2020 11:06:44</t>
  </si>
  <si>
    <t>10.09.2020 11:06:48</t>
  </si>
  <si>
    <t>10.09.2020 11:06:50</t>
  </si>
  <si>
    <t>10.09.2020 11:06:51</t>
  </si>
  <si>
    <t>10.09.2020 11:07:51</t>
  </si>
  <si>
    <t>10.09.2020 11:07:54</t>
  </si>
  <si>
    <t>10.09.2020 11:07:56</t>
  </si>
  <si>
    <t>10.09.2020 11:08:03</t>
  </si>
  <si>
    <t>10.09.2020 11:08:04</t>
  </si>
  <si>
    <t>10.09.2020 11:08:53</t>
  </si>
  <si>
    <t>10.09.2020 11:09:04</t>
  </si>
  <si>
    <t>10.09.2020 11:09:07</t>
  </si>
  <si>
    <t>10.09.2020 11:09:09</t>
  </si>
  <si>
    <t>10.09.2020 11:09:24</t>
  </si>
  <si>
    <t>10.09.2020 11:09:25</t>
  </si>
  <si>
    <t>10.09.2020 11:09:36</t>
  </si>
  <si>
    <t>10.09.2020 11:09:37</t>
  </si>
  <si>
    <t>10.09.2020 11:09:39</t>
  </si>
  <si>
    <t>10.09.2020 11:09:42</t>
  </si>
  <si>
    <t>10.09.2020 11:09:43</t>
  </si>
  <si>
    <t>10.09.2020 11:09:45</t>
  </si>
  <si>
    <t>10.09.2020 11:09:59</t>
  </si>
  <si>
    <t>10.09.2020 11:10:02</t>
  </si>
  <si>
    <t>10.09.2020 11:10:05</t>
  </si>
  <si>
    <t>10.09.2020 11:10:08</t>
  </si>
  <si>
    <t>10.09.2020 11:10:09</t>
  </si>
  <si>
    <t>10.09.2020 11:11:09</t>
  </si>
  <si>
    <t>10.09.2020 11:11:10</t>
  </si>
  <si>
    <t>10.09.2020 11:11:12</t>
  </si>
  <si>
    <t>10.09.2020 11:12:00</t>
  </si>
  <si>
    <t>10.09.2020 11:12:01</t>
  </si>
  <si>
    <t>10.09.2020 11:12:03</t>
  </si>
  <si>
    <t>10.09.2020 11:12:04</t>
  </si>
  <si>
    <t>10.09.2020 11:13:41</t>
  </si>
  <si>
    <t>10.09.2020 11:13:42</t>
  </si>
  <si>
    <t>10.09.2020 11:13:44</t>
  </si>
  <si>
    <t>10.09.2020 11:13:45</t>
  </si>
  <si>
    <t>10.09.2020 11:13:47</t>
  </si>
  <si>
    <t>10.09.2020 11:13:53</t>
  </si>
  <si>
    <t>10.09.2020 11:13:54</t>
  </si>
  <si>
    <t>10.09.2020 11:13:56</t>
  </si>
  <si>
    <t>10.09.2020 11:14:24</t>
  </si>
  <si>
    <t>10.09.2020 11:14:25</t>
  </si>
  <si>
    <t>10.09.2020 11:15:07</t>
  </si>
  <si>
    <t>10.09.2020 11:15:09</t>
  </si>
  <si>
    <t>10.09.2020 11:15:10</t>
  </si>
  <si>
    <t>10.09.2020 11:15:12</t>
  </si>
  <si>
    <t>10.09.2020 11:15:13</t>
  </si>
  <si>
    <t>10.09.2020 11:15:15</t>
  </si>
  <si>
    <t>10.09.2020 11:15:16</t>
  </si>
  <si>
    <t>10.09.2020 11:15:57</t>
  </si>
  <si>
    <t>10.09.2020 11:15:59</t>
  </si>
  <si>
    <t>10.09.2020 11:16:00</t>
  </si>
  <si>
    <t>10.09.2020 11:17:31</t>
  </si>
  <si>
    <t>10.09.2020 11:17:34</t>
  </si>
  <si>
    <t>10.09.2020 11:17:36</t>
  </si>
  <si>
    <t>10.09.2020 11:17:37</t>
  </si>
  <si>
    <t>10.09.2020 11:17:47</t>
  </si>
  <si>
    <t>10.09.2020 11:17:48</t>
  </si>
  <si>
    <t>10.09.2020 11:18:27</t>
  </si>
  <si>
    <t>10.09.2020 11:18:28</t>
  </si>
  <si>
    <t>10.09.2020 11:18:30</t>
  </si>
  <si>
    <t>10.09.2020 11:18:41</t>
  </si>
  <si>
    <t>10.09.2020 11:18:42</t>
  </si>
  <si>
    <t>10.09.2020 11:18:53</t>
  </si>
  <si>
    <t>10.09.2020 11:18:54</t>
  </si>
  <si>
    <t>10.09.2020 11:18:56</t>
  </si>
  <si>
    <t>10.09.2020 11:19:54</t>
  </si>
  <si>
    <t>10.09.2020 11:19:56</t>
  </si>
  <si>
    <t>10.09.2020 11:19:57</t>
  </si>
  <si>
    <t>10.09.2020 11:20:04</t>
  </si>
  <si>
    <t>10.09.2020 11:20:06</t>
  </si>
  <si>
    <t>10.09.2020 11:21:13</t>
  </si>
  <si>
    <t>10.09.2020 11:21:15</t>
  </si>
  <si>
    <t>10.09.2020 11:21:16</t>
  </si>
  <si>
    <t>10.09.2020 11:21:48</t>
  </si>
  <si>
    <t>10.09.2020 11:21:50</t>
  </si>
  <si>
    <t>10.09.2020 11:21:51</t>
  </si>
  <si>
    <t>10.09.2020 11:21:53</t>
  </si>
  <si>
    <t>10.09.2020 11:21:54</t>
  </si>
  <si>
    <t>10.09.2020 11:22:33</t>
  </si>
  <si>
    <t>10.09.2020 11:22:34</t>
  </si>
  <si>
    <t>10.09.2020 11:22:36</t>
  </si>
  <si>
    <t>10.09.2020 11:22:41</t>
  </si>
  <si>
    <t>10.09.2020 11:22:42</t>
  </si>
  <si>
    <t>10.09.2020 11:22:51</t>
  </si>
  <si>
    <t>10.09.2020 11:23:01</t>
  </si>
  <si>
    <t>10.09.2020 11:23:03</t>
  </si>
  <si>
    <t>10.09.2020 11:23:07</t>
  </si>
  <si>
    <t>10.09.2020 11:23:09</t>
  </si>
  <si>
    <t>10.09.2020 11:23:10</t>
  </si>
  <si>
    <t>10.09.2020 11:23:47</t>
  </si>
  <si>
    <t>10.09.2020 11:23:48</t>
  </si>
  <si>
    <t>10.09.2020 11:23:50</t>
  </si>
  <si>
    <t>10.09.2020 11:23:51</t>
  </si>
  <si>
    <t>10.09.2020 11:23:53</t>
  </si>
  <si>
    <t>10.09.2020 11:24:07</t>
  </si>
  <si>
    <t>10.09.2020 11:24:09</t>
  </si>
  <si>
    <t>10.09.2020 11:24:10</t>
  </si>
  <si>
    <t>10.09.2020 11:24:34</t>
  </si>
  <si>
    <t>10.09.2020 11:24:36</t>
  </si>
  <si>
    <t>10.09.2020 11:24:39</t>
  </si>
  <si>
    <t>10.09.2020 11:24:40</t>
  </si>
  <si>
    <t>10.09.2020 11:24:42</t>
  </si>
  <si>
    <t>10.09.2020 11:24:43</t>
  </si>
  <si>
    <t>10.09.2020 11:24:45</t>
  </si>
  <si>
    <t>10.09.2020 11:24:48</t>
  </si>
  <si>
    <t>10.09.2020 11:24:50</t>
  </si>
  <si>
    <t>10.09.2020 11:24:51</t>
  </si>
  <si>
    <t>10.09.2020 11:25:22</t>
  </si>
  <si>
    <t>10.09.2020 11:25:24</t>
  </si>
  <si>
    <t>10.09.2020 11:25:25</t>
  </si>
  <si>
    <t>10.09.2020 11:25:27</t>
  </si>
  <si>
    <t>10.09.2020 11:25:28</t>
  </si>
  <si>
    <t>10.09.2020 11:25:30</t>
  </si>
  <si>
    <t>10.09.2020 11:25:40</t>
  </si>
  <si>
    <t>10.09.2020 11:25:42</t>
  </si>
  <si>
    <t>10.09.2020 11:26:01</t>
  </si>
  <si>
    <t>10.09.2020 11:26:03</t>
  </si>
  <si>
    <t>10.09.2020 11:26:04</t>
  </si>
  <si>
    <t>10.09.2020 11:26:06</t>
  </si>
  <si>
    <t>10.09.2020 11:26:12</t>
  </si>
  <si>
    <t>10.09.2020 11:26:13</t>
  </si>
  <si>
    <t>10.09.2020 11:26:16</t>
  </si>
  <si>
    <t>10.09.2020 11:26:31</t>
  </si>
  <si>
    <t>10.09.2020 11:26:33</t>
  </si>
  <si>
    <t>10.09.2020 11:26:53</t>
  </si>
  <si>
    <t>10.09.2020 11:26:54</t>
  </si>
  <si>
    <t>10.09.2020 11:26:56</t>
  </si>
  <si>
    <t>10.09.2020 11:26:57</t>
  </si>
  <si>
    <t>10.09.2020 11:27:13</t>
  </si>
  <si>
    <t>10.09.2020 11:27:15</t>
  </si>
  <si>
    <t>10.09.2020 11:27:16</t>
  </si>
  <si>
    <t>10.09.2020 11:27:48</t>
  </si>
  <si>
    <t>10.09.2020 11:27:50</t>
  </si>
  <si>
    <t>10.09.2020 11:27:51</t>
  </si>
  <si>
    <t>10.09.2020 11:28:42</t>
  </si>
  <si>
    <t>10.09.2020 11:28:44</t>
  </si>
  <si>
    <t>10.09.2020 11:28:45</t>
  </si>
  <si>
    <t>10.09.2020 11:28:47</t>
  </si>
  <si>
    <t>10.09.2020 11:28:48</t>
  </si>
  <si>
    <t>10.09.2020 11:29:16</t>
  </si>
  <si>
    <t>10.09.2020 11:29:44</t>
  </si>
  <si>
    <t>10.09.2020 11:29:45</t>
  </si>
  <si>
    <t>10.09.2020 11:29:47</t>
  </si>
  <si>
    <t>10.09.2020 11:29:50</t>
  </si>
  <si>
    <t>10.09.2020 11:29:51</t>
  </si>
  <si>
    <t>10.09.2020 11:30:19</t>
  </si>
  <si>
    <t>10.09.2020 11:30:21</t>
  </si>
  <si>
    <t>10.09.2020 11:30:22</t>
  </si>
  <si>
    <t>10.09.2020 11:30:24</t>
  </si>
  <si>
    <t>10.09.2020 11:31:04</t>
  </si>
  <si>
    <t>10.09.2020 11:31:06</t>
  </si>
  <si>
    <t>10.09.2020 11:31:19</t>
  </si>
  <si>
    <t>10.09.2020 11:31:21</t>
  </si>
  <si>
    <t>10.09.2020 11:31:22</t>
  </si>
  <si>
    <t>10.09.2020 11:31:33</t>
  </si>
  <si>
    <t>10.09.2020 11:31:34</t>
  </si>
  <si>
    <t>10.09.2020 11:31:39</t>
  </si>
  <si>
    <t>10.09.2020 11:31:40</t>
  </si>
  <si>
    <t>10.09.2020 11:31:42</t>
  </si>
  <si>
    <t>10.09.2020 11:31:43</t>
  </si>
  <si>
    <t>10.09.2020 11:31:47</t>
  </si>
  <si>
    <t>10.09.2020 11:31:48</t>
  </si>
  <si>
    <t>10.09.2020 11:31:50</t>
  </si>
  <si>
    <t>10.09.2020 11:31:51</t>
  </si>
  <si>
    <t>10.09.2020 11:32:00</t>
  </si>
  <si>
    <t>10.09.2020 11:32:01</t>
  </si>
  <si>
    <t>10.09.2020 11:32:04</t>
  </si>
  <si>
    <t>10.09.2020 11:32:06</t>
  </si>
  <si>
    <t>10.09.2020 11:32:18</t>
  </si>
  <si>
    <t>10.09.2020 11:32:19</t>
  </si>
  <si>
    <t>10.09.2020 11:32:21</t>
  </si>
  <si>
    <t>10.09.2020 11:32:31</t>
  </si>
  <si>
    <t>10.09.2020 11:32:33</t>
  </si>
  <si>
    <t>10.09.2020 11:33:00</t>
  </si>
  <si>
    <t>10.09.2020 11:33:01</t>
  </si>
  <si>
    <t>10.09.2020 11:33:04</t>
  </si>
  <si>
    <t>10.09.2020 11:33:07</t>
  </si>
  <si>
    <t>10.09.2020 11:33:09</t>
  </si>
  <si>
    <t>10.09.2020 11:33:10</t>
  </si>
  <si>
    <t>10.09.2020 11:33:12</t>
  </si>
  <si>
    <t>10.09.2020 11:33:13</t>
  </si>
  <si>
    <t>10.09.2020 11:33:45</t>
  </si>
  <si>
    <t>10.09.2020 11:33:47</t>
  </si>
  <si>
    <t>10.09.2020 11:34:07</t>
  </si>
  <si>
    <t>10.09.2020 11:34:09</t>
  </si>
  <si>
    <t>10.09.2020 11:34:10</t>
  </si>
  <si>
    <t>10.09.2020 11:34:12</t>
  </si>
  <si>
    <t>10.09.2020 11:35:01</t>
  </si>
  <si>
    <t>10.09.2020 11:35:03</t>
  </si>
  <si>
    <t>10.09.2020 11:35:12</t>
  </si>
  <si>
    <t>10.09.2020 11:35:13</t>
  </si>
  <si>
    <t>10.09.2020 11:35:15</t>
  </si>
  <si>
    <t>10.09.2020 11:35:16</t>
  </si>
  <si>
    <t>10.09.2020 11:35:27</t>
  </si>
  <si>
    <t>10.09.2020 11:35:28</t>
  </si>
  <si>
    <t>10.09.2020 11:36:01</t>
  </si>
  <si>
    <t>10.09.2020 11:36:03</t>
  </si>
  <si>
    <t>10.09.2020 11:37:06</t>
  </si>
  <si>
    <t>10.09.2020 11:37:13</t>
  </si>
  <si>
    <t>10.09.2020 11:37:15</t>
  </si>
  <si>
    <t>10.09.2020 11:37:16</t>
  </si>
  <si>
    <t>10.09.2020 11:37:18</t>
  </si>
  <si>
    <t>10.09.2020 11:37:21</t>
  </si>
  <si>
    <t>10.09.2020 11:37:22</t>
  </si>
  <si>
    <t>10.09.2020 11:37:25</t>
  </si>
  <si>
    <t>10.09.2020 11:37:53</t>
  </si>
  <si>
    <t>10.09.2020 11:37:54</t>
  </si>
  <si>
    <t>10.09.2020 11:37:56</t>
  </si>
  <si>
    <t>10.09.2020 11:37:57</t>
  </si>
  <si>
    <t>10.09.2020 11:37:59</t>
  </si>
  <si>
    <t>10.09.2020 11:38:00</t>
  </si>
  <si>
    <t>10.09.2020 11:38:55</t>
  </si>
  <si>
    <t>10.09.2020 11:38:56</t>
  </si>
  <si>
    <t>10.09.2020 11:38:58</t>
  </si>
  <si>
    <t>10.09.2020 11:39:36</t>
  </si>
  <si>
    <t>10.09.2020 11:39:38</t>
  </si>
  <si>
    <t>10.09.2020 11:39:39</t>
  </si>
  <si>
    <t>10.09.2020 11:39:47</t>
  </si>
  <si>
    <t>10.09.2020 11:39:48</t>
  </si>
  <si>
    <t>10.09.2020 11:40:09</t>
  </si>
  <si>
    <t>10.09.2020 11:40:10</t>
  </si>
  <si>
    <t>10.09.2020 11:40:12</t>
  </si>
  <si>
    <t>10.09.2020 11:40:19</t>
  </si>
  <si>
    <t>10.09.2020 11:40:21</t>
  </si>
  <si>
    <t>10.09.2020 11:40:22</t>
  </si>
  <si>
    <t>10.09.2020 11:40:36</t>
  </si>
  <si>
    <t>10.09.2020 11:41:33</t>
  </si>
  <si>
    <t>10.09.2020 11:41:34</t>
  </si>
  <si>
    <t>10.09.2020 11:41:45</t>
  </si>
  <si>
    <t>10.09.2020 11:41:47</t>
  </si>
  <si>
    <t>10.09.2020 11:41:48</t>
  </si>
  <si>
    <t>10.09.2020 11:42:00</t>
  </si>
  <si>
    <t>10.09.2020 11:42:01</t>
  </si>
  <si>
    <t>10.09.2020 11:42:24</t>
  </si>
  <si>
    <t>10.09.2020 11:42:25</t>
  </si>
  <si>
    <t>10.09.2020 11:42:27</t>
  </si>
  <si>
    <t>10.09.2020 11:42:28</t>
  </si>
  <si>
    <t>10.09.2020 11:42:30</t>
  </si>
  <si>
    <t>10.09.2020 11:43:04</t>
  </si>
  <si>
    <t>10.09.2020 11:43:09</t>
  </si>
  <si>
    <t>10.09.2020 11:43:10</t>
  </si>
  <si>
    <t>10.09.2020 11:44:56</t>
  </si>
  <si>
    <t>10.09.2020 11:44:57</t>
  </si>
  <si>
    <t>10.09.2020 11:44:59</t>
  </si>
  <si>
    <t>10.09.2020 11:45:00</t>
  </si>
  <si>
    <t>10.09.2020 11:45:43</t>
  </si>
  <si>
    <t>10.09.2020 11:45:46</t>
  </si>
  <si>
    <t>10.09.2020 11:45:50</t>
  </si>
  <si>
    <t>10.09.2020 11:45:55</t>
  </si>
  <si>
    <t>10.09.2020 11:45:58</t>
  </si>
  <si>
    <t>10.09.2020 11:45:59</t>
  </si>
  <si>
    <t>10.09.2020 11:46:02</t>
  </si>
  <si>
    <t>10.09.2020 11:46:04</t>
  </si>
  <si>
    <t>10.09.2020 11:46:07</t>
  </si>
  <si>
    <t>10.09.2020 11:46:08</t>
  </si>
  <si>
    <t>10.09.2020 11:46:10</t>
  </si>
  <si>
    <t>10.09.2020 11:46:19</t>
  </si>
  <si>
    <t>10.09.2020 11:46:21</t>
  </si>
  <si>
    <t>10.09.2020 11:46:22</t>
  </si>
  <si>
    <t>10.09.2020 11:46:43</t>
  </si>
  <si>
    <t>10.09.2020 11:46:45</t>
  </si>
  <si>
    <t>10.09.2020 11:46:46</t>
  </si>
  <si>
    <t>10.09.2020 11:46:49</t>
  </si>
  <si>
    <t>10.09.2020 11:46:51</t>
  </si>
  <si>
    <t>10.09.2020 11:46:52</t>
  </si>
  <si>
    <t>10.09.2020 11:47:04</t>
  </si>
  <si>
    <t>10.09.2020 11:47:06</t>
  </si>
  <si>
    <t>10.09.2020 11:47:07</t>
  </si>
  <si>
    <t>10.09.2020 11:47:22</t>
  </si>
  <si>
    <t>10.09.2020 11:47:24</t>
  </si>
  <si>
    <t>10.09.2020 11:47:39</t>
  </si>
  <si>
    <t>10.09.2020 11:47:40</t>
  </si>
  <si>
    <t>10.09.2020 11:47:42</t>
  </si>
  <si>
    <t>10.09.2020 11:47:43</t>
  </si>
  <si>
    <t>10.09.2020 11:47:45</t>
  </si>
  <si>
    <t>10.09.2020 11:47:50</t>
  </si>
  <si>
    <t>10.09.2020 11:47:51</t>
  </si>
  <si>
    <t>10.09.2020 11:48:59</t>
  </si>
  <si>
    <t>10.09.2020 11:49:00</t>
  </si>
  <si>
    <t>10.09.2020 11:49:02</t>
  </si>
  <si>
    <t>10.09.2020 11:49:03</t>
  </si>
  <si>
    <t>10.09.2020 11:49:05</t>
  </si>
  <si>
    <t>10.09.2020 11:49:06</t>
  </si>
  <si>
    <t>10.09.2020 11:49:34</t>
  </si>
  <si>
    <t>10.09.2020 11:49:35</t>
  </si>
  <si>
    <t>10.09.2020 11:51:09</t>
  </si>
  <si>
    <t>10.09.2020 11:51:10</t>
  </si>
  <si>
    <t>10.09.2020 11:51:50</t>
  </si>
  <si>
    <t>10.09.2020 11:51:51</t>
  </si>
  <si>
    <t>10.09.2020 11:52:13</t>
  </si>
  <si>
    <t>10.09.2020 11:52:15</t>
  </si>
  <si>
    <t>10.09.2020 11:52:21</t>
  </si>
  <si>
    <t>10.09.2020 11:52:22</t>
  </si>
  <si>
    <t>10.09.2020 11:52:24</t>
  </si>
  <si>
    <t>10.09.2020 11:52:25</t>
  </si>
  <si>
    <t>10.09.2020 11:52:28</t>
  </si>
  <si>
    <t>10.09.2020 11:52:30</t>
  </si>
  <si>
    <t>10.09.2020 11:52:34</t>
  </si>
  <si>
    <t>10.09.2020 11:52:36</t>
  </si>
  <si>
    <t>10.09.2020 11:52:37</t>
  </si>
  <si>
    <t>10.09.2020 11:52:39</t>
  </si>
  <si>
    <t>10.09.2020 11:53:07</t>
  </si>
  <si>
    <t>10.09.2020 11:53:09</t>
  </si>
  <si>
    <t>10.09.2020 11:53:10</t>
  </si>
  <si>
    <t>10.09.2020 11:53:12</t>
  </si>
  <si>
    <t>10.09.2020 11:54:39</t>
  </si>
  <si>
    <t>10.09.2020 11:54:41</t>
  </si>
  <si>
    <t>10.09.2020 11:54:42</t>
  </si>
  <si>
    <t>10.09.2020 11:54:44</t>
  </si>
  <si>
    <t>10.09.2020 11:54:45</t>
  </si>
  <si>
    <t>10.09.2020 11:54:47</t>
  </si>
  <si>
    <t>10.09.2020 11:55:24</t>
  </si>
  <si>
    <t>10.09.2020 11:55:25</t>
  </si>
  <si>
    <t>10.09.2020 11:55:27</t>
  </si>
  <si>
    <t>10.09.2020 11:55:42</t>
  </si>
  <si>
    <t>10.09.2020 11:55:44</t>
  </si>
  <si>
    <t>10.09.2020 11:55:45</t>
  </si>
  <si>
    <t>10.09.2020 11:55:47</t>
  </si>
  <si>
    <t>10.09.2020 11:56:04</t>
  </si>
  <si>
    <t>10.09.2020 11:56:06</t>
  </si>
  <si>
    <t>10.09.2020 11:56:15</t>
  </si>
  <si>
    <t>10.09.2020 11:56:16</t>
  </si>
  <si>
    <t>10.09.2020 11:56:18</t>
  </si>
  <si>
    <t>10.09.2020 11:56:19</t>
  </si>
  <si>
    <t>10.09.2020 11:57:13</t>
  </si>
  <si>
    <t>10.09.2020 11:57:15</t>
  </si>
  <si>
    <t>10.09.2020 11:57:33</t>
  </si>
  <si>
    <t>10.09.2020 11:57:36</t>
  </si>
  <si>
    <t>10.09.2020 11:57:37</t>
  </si>
  <si>
    <t>10.09.2020 11:57:39</t>
  </si>
  <si>
    <t>10.09.2020 11:57:41</t>
  </si>
  <si>
    <t>10.09.2020 11:57:44</t>
  </si>
  <si>
    <t>10.09.2020 11:58:01</t>
  </si>
  <si>
    <t>10.09.2020 11:58:03</t>
  </si>
  <si>
    <t>10.09.2020 11:58:04</t>
  </si>
  <si>
    <t>10.09.2020 11:58:06</t>
  </si>
  <si>
    <t>10.09.2020 11:58:07</t>
  </si>
  <si>
    <t>10.09.2020 11:58:15</t>
  </si>
  <si>
    <t>10.09.2020 11:58:16</t>
  </si>
  <si>
    <t>10.09.2020 11:58:25</t>
  </si>
  <si>
    <t>10.09.2020 11:58:27</t>
  </si>
  <si>
    <t>10.09.2020 11:58:28</t>
  </si>
  <si>
    <t>10.09.2020 11:58:30</t>
  </si>
  <si>
    <t>10.09.2020 11:58:31</t>
  </si>
  <si>
    <t>10.09.2020 11:58:36</t>
  </si>
  <si>
    <t>10.09.2020 11:58:53</t>
  </si>
  <si>
    <t>10.09.2020 11:58:54</t>
  </si>
  <si>
    <t>10.09.2020 11:58:56</t>
  </si>
  <si>
    <t>10.09.2020 11:59:28</t>
  </si>
  <si>
    <t>10.09.2020 11:59:30</t>
  </si>
  <si>
    <t>10.09.2020 11:59:31</t>
  </si>
  <si>
    <t>10.09.2020 11:59:45</t>
  </si>
  <si>
    <t>10.09.2020 11:59:47</t>
  </si>
  <si>
    <t>10.09.2020 11:59:56</t>
  </si>
  <si>
    <t>10.09.2020 11:59:57</t>
  </si>
  <si>
    <t>10.09.2020 12:00:04</t>
  </si>
  <si>
    <t>10.09.2020 12:00:06</t>
  </si>
  <si>
    <t>10.09.2020 12:00:15</t>
  </si>
  <si>
    <t>10.09.2020 12:00:16</t>
  </si>
  <si>
    <t>10.09.2020 12:00:18</t>
  </si>
  <si>
    <t>10.09.2020 12:00:19</t>
  </si>
  <si>
    <t>10.09.2020 12:01:01</t>
  </si>
  <si>
    <t>10.09.2020 12:01:03</t>
  </si>
  <si>
    <t>10.09.2020 12:01:04</t>
  </si>
  <si>
    <t>10.09.2020 12:01:15</t>
  </si>
  <si>
    <t>10.09.2020 12:01:16</t>
  </si>
  <si>
    <t>10.09.2020 12:01:18</t>
  </si>
  <si>
    <t>10.09.2020 12:01:33</t>
  </si>
  <si>
    <t>10.09.2020 12:01:34</t>
  </si>
  <si>
    <t>10.09.2020 12:01:40</t>
  </si>
  <si>
    <t>10.09.2020 12:02:10</t>
  </si>
  <si>
    <t>10.09.2020 12:02:12</t>
  </si>
  <si>
    <t>10.09.2020 12:02:15</t>
  </si>
  <si>
    <t>10.09.2020 12:02:16</t>
  </si>
  <si>
    <t>10.09.2020 12:02:18</t>
  </si>
  <si>
    <t>10.09.2020 12:02:19</t>
  </si>
  <si>
    <t>10.09.2020 12:02:21</t>
  </si>
  <si>
    <t>10.09.2020 12:02:22</t>
  </si>
  <si>
    <t>10.09.2020 12:03:15</t>
  </si>
  <si>
    <t>10.09.2020 12:03:16</t>
  </si>
  <si>
    <t>10.09.2020 12:03:18</t>
  </si>
  <si>
    <t>10.09.2020 12:03:19</t>
  </si>
  <si>
    <t>10.09.2020 12:03:21</t>
  </si>
  <si>
    <t>10.09.2020 12:03:28</t>
  </si>
  <si>
    <t>10.09.2020 12:03:45</t>
  </si>
  <si>
    <t>10.09.2020 12:03:54</t>
  </si>
  <si>
    <t>10.09.2020 12:03:56</t>
  </si>
  <si>
    <t>10.09.2020 12:03:57</t>
  </si>
  <si>
    <t>10.09.2020 12:03:59</t>
  </si>
  <si>
    <t>10.09.2020 12:04:00</t>
  </si>
  <si>
    <t>10.09.2020 12:04:12</t>
  </si>
  <si>
    <t>10.09.2020 12:04:14</t>
  </si>
  <si>
    <t>10.09.2020 12:04:15</t>
  </si>
  <si>
    <t>10.09.2020 12:05:00</t>
  </si>
  <si>
    <t>10.09.2020 12:05:24</t>
  </si>
  <si>
    <t>10.09.2020 12:05:25</t>
  </si>
  <si>
    <t>10.09.2020 12:05:27</t>
  </si>
  <si>
    <t>10.09.2020 12:05:34</t>
  </si>
  <si>
    <t>10.09.2020 12:05:36</t>
  </si>
  <si>
    <t>10.09.2020 12:05:37</t>
  </si>
  <si>
    <t>10.09.2020 12:05:39</t>
  </si>
  <si>
    <t>10.09.2020 12:06:04</t>
  </si>
  <si>
    <t>10.09.2020 12:06:06</t>
  </si>
  <si>
    <t>10.09.2020 12:06:15</t>
  </si>
  <si>
    <t>10.09.2020 12:06:16</t>
  </si>
  <si>
    <t>10.09.2020 12:06:18</t>
  </si>
  <si>
    <t>10.09.2020 12:06:30</t>
  </si>
  <si>
    <t>10.09.2020 12:06:31</t>
  </si>
  <si>
    <t>10.09.2020 12:06:33</t>
  </si>
  <si>
    <t>10.09.2020 12:06:34</t>
  </si>
  <si>
    <t>10.09.2020 12:06:36</t>
  </si>
  <si>
    <t>10.09.2020 12:06:43</t>
  </si>
  <si>
    <t>10.09.2020 12:06:45</t>
  </si>
  <si>
    <t>10.09.2020 12:06:46</t>
  </si>
  <si>
    <t>10.09.2020 12:06:48</t>
  </si>
  <si>
    <t>10.09.2020 12:07:04</t>
  </si>
  <si>
    <t>10.09.2020 12:07:06</t>
  </si>
  <si>
    <t>10.09.2020 12:07:07</t>
  </si>
  <si>
    <t>10.09.2020 12:07:09</t>
  </si>
  <si>
    <t>10.09.2020 12:07:10</t>
  </si>
  <si>
    <t>10.09.2020 12:07:12</t>
  </si>
  <si>
    <t>10.09.2020 12:07:22</t>
  </si>
  <si>
    <t>10.09.2020 12:07:24</t>
  </si>
  <si>
    <t>10.09.2020 12:07:28</t>
  </si>
  <si>
    <t>10.09.2020 12:07:30</t>
  </si>
  <si>
    <t>10.09.2020 12:07:31</t>
  </si>
  <si>
    <t>10.09.2020 12:07:54</t>
  </si>
  <si>
    <t>10.09.2020 12:07:56</t>
  </si>
  <si>
    <t>10.09.2020 12:07:57</t>
  </si>
  <si>
    <t>10.09.2020 12:08:13</t>
  </si>
  <si>
    <t>10.09.2020 12:08:15</t>
  </si>
  <si>
    <t>10.09.2020 12:08:16</t>
  </si>
  <si>
    <t>10.09.2020 12:08:18</t>
  </si>
  <si>
    <t>10.09.2020 12:08:19</t>
  </si>
  <si>
    <t>10.09.2020 12:08:54</t>
  </si>
  <si>
    <t>10.09.2020 12:08:56</t>
  </si>
  <si>
    <t>10.09.2020 12:09:07</t>
  </si>
  <si>
    <t>10.09.2020 12:09:09</t>
  </si>
  <si>
    <t>10.09.2020 12:09:10</t>
  </si>
  <si>
    <t>10.09.2020 12:09:24</t>
  </si>
  <si>
    <t>10.09.2020 12:09:25</t>
  </si>
  <si>
    <t>10.09.2020 12:09:27</t>
  </si>
  <si>
    <t>10.09.2020 12:09:28</t>
  </si>
  <si>
    <t>10.09.2020 12:09:30</t>
  </si>
  <si>
    <t>10.09.2020 12:09:39</t>
  </si>
  <si>
    <t>10.09.2020 12:09:40</t>
  </si>
  <si>
    <t>10.09.2020 12:09:42</t>
  </si>
  <si>
    <t>10.09.2020 12:09:59</t>
  </si>
  <si>
    <t>10.09.2020 12:10:00</t>
  </si>
  <si>
    <t>10.09.2020 12:10:02</t>
  </si>
  <si>
    <t>10.09.2020 12:10:05</t>
  </si>
  <si>
    <t>10.09.2020 12:10:06</t>
  </si>
  <si>
    <t>10.09.2020 12:10:08</t>
  </si>
  <si>
    <t>10.09.2020 12:10:09</t>
  </si>
  <si>
    <t>10.09.2020 12:10:11</t>
  </si>
  <si>
    <t>10.09.2020 12:10:12</t>
  </si>
  <si>
    <t>10.09.2020 12:10:20</t>
  </si>
  <si>
    <t>10.09.2020 12:10:21</t>
  </si>
  <si>
    <t>10.09.2020 12:10:23</t>
  </si>
  <si>
    <t>10.09.2020 12:10:24</t>
  </si>
  <si>
    <t>10.09.2020 12:10:26</t>
  </si>
  <si>
    <t>10.09.2020 12:10:27</t>
  </si>
  <si>
    <t>10.09.2020 12:10:29</t>
  </si>
  <si>
    <t>10.09.2020 12:10:38</t>
  </si>
  <si>
    <t>10.09.2020 12:10:39</t>
  </si>
  <si>
    <t>10.09.2020 12:10:52</t>
  </si>
  <si>
    <t>10.09.2020 12:10:53</t>
  </si>
  <si>
    <t>10.09.2020 12:10:55</t>
  </si>
  <si>
    <t>10.09.2020 12:10:56</t>
  </si>
  <si>
    <t>10.09.2020 12:11:00</t>
  </si>
  <si>
    <t>10.09.2020 12:11:01</t>
  </si>
  <si>
    <t>10.09.2020 12:11:06</t>
  </si>
  <si>
    <t>10.09.2020 12:11:13</t>
  </si>
  <si>
    <t>10.09.2020 12:11:15</t>
  </si>
  <si>
    <t>10.09.2020 12:11:16</t>
  </si>
  <si>
    <t>10.09.2020 12:11:22</t>
  </si>
  <si>
    <t>10.09.2020 12:11:31</t>
  </si>
  <si>
    <t>10.09.2020 12:11:43</t>
  </si>
  <si>
    <t>10.09.2020 12:11:45</t>
  </si>
  <si>
    <t>10.09.2020 12:11:46</t>
  </si>
  <si>
    <t>10.09.2020 12:11:48</t>
  </si>
  <si>
    <t>10.09.2020 12:11:50</t>
  </si>
  <si>
    <t>10.09.2020 12:11:56</t>
  </si>
  <si>
    <t>10.09.2020 12:11:59</t>
  </si>
  <si>
    <t>10.09.2020 12:12:00</t>
  </si>
  <si>
    <t>10.09.2020 12:12:03</t>
  </si>
  <si>
    <t>10.09.2020 12:12:05</t>
  </si>
  <si>
    <t>10.09.2020 12:12:06</t>
  </si>
  <si>
    <t>10.09.2020 12:12:12</t>
  </si>
  <si>
    <t>10.09.2020 12:12:14</t>
  </si>
  <si>
    <t>10.09.2020 12:12:17</t>
  </si>
  <si>
    <t>10.09.2020 12:12:18</t>
  </si>
  <si>
    <t>10.09.2020 12:12:30</t>
  </si>
  <si>
    <t>10.09.2020 12:12:32</t>
  </si>
  <si>
    <t>10.09.2020 12:12:33</t>
  </si>
  <si>
    <t>10.09.2020 12:12:38</t>
  </si>
  <si>
    <t>10.09.2020 12:12:39</t>
  </si>
  <si>
    <t>10.09.2020 12:12:41</t>
  </si>
  <si>
    <t>10.09.2020 12:12:42</t>
  </si>
  <si>
    <t>10.09.2020 12:12:44</t>
  </si>
  <si>
    <t>10.09.2020 12:12:59</t>
  </si>
  <si>
    <t>10.09.2020 12:13:01</t>
  </si>
  <si>
    <t>10.09.2020 12:13:02</t>
  </si>
  <si>
    <t>10.09.2020 12:13:04</t>
  </si>
  <si>
    <t>10.09.2020 12:13:05</t>
  </si>
  <si>
    <t>10.09.2020 12:13:07</t>
  </si>
  <si>
    <t>10.09.2020 12:13:13</t>
  </si>
  <si>
    <t>10.09.2020 12:13:14</t>
  </si>
  <si>
    <t>10.09.2020 12:13:16</t>
  </si>
  <si>
    <t>10.09.2020 12:13:20</t>
  </si>
  <si>
    <t>10.09.2020 12:13:22</t>
  </si>
  <si>
    <t>10.09.2020 12:13:23</t>
  </si>
  <si>
    <t>10.09.2020 12:13:43</t>
  </si>
  <si>
    <t>10.09.2020 12:13:47</t>
  </si>
  <si>
    <t>10.09.2020 12:13:49</t>
  </si>
  <si>
    <t>10.09.2020 12:14:15</t>
  </si>
  <si>
    <t>10.09.2020 12:14:16</t>
  </si>
  <si>
    <t>10.09.2020 12:14:18</t>
  </si>
  <si>
    <t>10.09.2020 12:14:19</t>
  </si>
  <si>
    <t>10.09.2020 12:14:25</t>
  </si>
  <si>
    <t>10.09.2020 12:14:27</t>
  </si>
  <si>
    <t>10.09.2020 12:14:30</t>
  </si>
  <si>
    <t>10.09.2020 12:15:10</t>
  </si>
  <si>
    <t>10.09.2020 12:15:15</t>
  </si>
  <si>
    <t>10.09.2020 12:15:18</t>
  </si>
  <si>
    <t>10.09.2020 12:15:21</t>
  </si>
  <si>
    <t>10.09.2020 12:15:27</t>
  </si>
  <si>
    <t>10.09.2020 12:15:28</t>
  </si>
  <si>
    <t>10.09.2020 12:15:47</t>
  </si>
  <si>
    <t>10.09.2020 12:16:06</t>
  </si>
  <si>
    <t>10.09.2020 12:16:09</t>
  </si>
  <si>
    <t>10.09.2020 12:16:10</t>
  </si>
  <si>
    <t>10.09.2020 12:16:18</t>
  </si>
  <si>
    <t>10.09.2020 12:16:19</t>
  </si>
  <si>
    <t>10.09.2020 12:16:21</t>
  </si>
  <si>
    <t>10.09.2020 12:16:56</t>
  </si>
  <si>
    <t>10.09.2020 12:16:57</t>
  </si>
  <si>
    <t>10.09.2020 12:16:59</t>
  </si>
  <si>
    <t>10.09.2020 12:17:00</t>
  </si>
  <si>
    <t>10.09.2020 12:17:02</t>
  </si>
  <si>
    <t>10.09.2020 12:17:38</t>
  </si>
  <si>
    <t>10.09.2020 12:17:40</t>
  </si>
  <si>
    <t>10.09.2020 12:17:41</t>
  </si>
  <si>
    <t>10.09.2020 12:17:43</t>
  </si>
  <si>
    <t>10.09.2020 12:17:44</t>
  </si>
  <si>
    <t>10.09.2020 12:17:46</t>
  </si>
  <si>
    <t>10.09.2020 12:18:57</t>
  </si>
  <si>
    <t>10.09.2020 12:18:59</t>
  </si>
  <si>
    <t>10.09.2020 12:19:22</t>
  </si>
  <si>
    <t>10.09.2020 12:19:23</t>
  </si>
  <si>
    <t>10.09.2020 12:19:26</t>
  </si>
  <si>
    <t>10.09.2020 12:19:28</t>
  </si>
  <si>
    <t>10.09.2020 12:19:41</t>
  </si>
  <si>
    <t>10.09.2020 12:19:43</t>
  </si>
  <si>
    <t>10.09.2020 12:19:44</t>
  </si>
  <si>
    <t>10.09.2020 12:19:47</t>
  </si>
  <si>
    <t>10.09.2020 12:19:49</t>
  </si>
  <si>
    <t>10.09.2020 12:20:03</t>
  </si>
  <si>
    <t>10.09.2020 12:20:04</t>
  </si>
  <si>
    <t>10.09.2020 12:20:06</t>
  </si>
  <si>
    <t>10.09.2020 12:20:15</t>
  </si>
  <si>
    <t>10.09.2020 12:20:16</t>
  </si>
  <si>
    <t>10.09.2020 12:20:18</t>
  </si>
  <si>
    <t>10.09.2020 12:20:40</t>
  </si>
  <si>
    <t>10.09.2020 12:20:42</t>
  </si>
  <si>
    <t>10.09.2020 12:20:43</t>
  </si>
  <si>
    <t>10.09.2020 12:21:39</t>
  </si>
  <si>
    <t>10.09.2020 12:21:41</t>
  </si>
  <si>
    <t>10.09.2020 12:22:15</t>
  </si>
  <si>
    <t>10.09.2020 12:22:16</t>
  </si>
  <si>
    <t>10.09.2020 12:22:18</t>
  </si>
  <si>
    <t>10.09.2020 12:22:25</t>
  </si>
  <si>
    <t>10.09.2020 12:22:27</t>
  </si>
  <si>
    <t>10.09.2020 12:22:28</t>
  </si>
  <si>
    <t>10.09.2020 12:22:39</t>
  </si>
  <si>
    <t>10.09.2020 12:22:40</t>
  </si>
  <si>
    <t>10.09.2020 12:23:25</t>
  </si>
  <si>
    <t>10.09.2020 12:23:27</t>
  </si>
  <si>
    <t>10.09.2020 12:23:28</t>
  </si>
  <si>
    <t>10.09.2020 12:23:31</t>
  </si>
  <si>
    <t>10.09.2020 12:23:33</t>
  </si>
  <si>
    <t>10.09.2020 12:23:34</t>
  </si>
  <si>
    <t>10.09.2020 12:23:36</t>
  </si>
  <si>
    <t>10.09.2020 12:24:09</t>
  </si>
  <si>
    <t>10.09.2020 12:24:10</t>
  </si>
  <si>
    <t>10.09.2020 12:24:12</t>
  </si>
  <si>
    <t>10.09.2020 12:24:13</t>
  </si>
  <si>
    <t>10.09.2020 12:24:15</t>
  </si>
  <si>
    <t>10.09.2020 12:24:16</t>
  </si>
  <si>
    <t>10.09.2020 12:24:18</t>
  </si>
  <si>
    <t>10.09.2020 12:24:19</t>
  </si>
  <si>
    <t>10.09.2020 12:24:31</t>
  </si>
  <si>
    <t>10.09.2020 12:24:33</t>
  </si>
  <si>
    <t>10.09.2020 12:24:34</t>
  </si>
  <si>
    <t>10.09.2020 12:25:03</t>
  </si>
  <si>
    <t>10.09.2020 12:25:09</t>
  </si>
  <si>
    <t>10.09.2020 12:25:15</t>
  </si>
  <si>
    <t>10.09.2020 12:26:01</t>
  </si>
  <si>
    <t>10.09.2020 12:26:03</t>
  </si>
  <si>
    <t>10.09.2020 12:26:04</t>
  </si>
  <si>
    <t>10.09.2020 12:26:13</t>
  </si>
  <si>
    <t>10.09.2020 12:26:15</t>
  </si>
  <si>
    <t>10.09.2020 12:26:21</t>
  </si>
  <si>
    <t>10.09.2020 12:26:22</t>
  </si>
  <si>
    <t>10.09.2020 12:26:24</t>
  </si>
  <si>
    <t>10.09.2020 12:26:25</t>
  </si>
  <si>
    <t>10.09.2020 12:26:27</t>
  </si>
  <si>
    <t>10.09.2020 12:26:28</t>
  </si>
  <si>
    <t>10.09.2020 12:26:30</t>
  </si>
  <si>
    <t>10.09.2020 12:26:31</t>
  </si>
  <si>
    <t>10.09.2020 12:26:53</t>
  </si>
  <si>
    <t>10.09.2020 12:26:54</t>
  </si>
  <si>
    <t>10.09.2020 12:26:56</t>
  </si>
  <si>
    <t>10.09.2020 12:26:57</t>
  </si>
  <si>
    <t>10.09.2020 12:27:47</t>
  </si>
  <si>
    <t>10.09.2020 12:27:48</t>
  </si>
  <si>
    <t>10.09.2020 12:27:51</t>
  </si>
  <si>
    <t>10.09.2020 12:29:03</t>
  </si>
  <si>
    <t>10.09.2020 12:29:07</t>
  </si>
  <si>
    <t>10.09.2020 12:29:10</t>
  </si>
  <si>
    <t>10.09.2020 12:29:13</t>
  </si>
  <si>
    <t>10.09.2020 12:29:16</t>
  </si>
  <si>
    <t>10.09.2020 12:29:18</t>
  </si>
  <si>
    <t>10.09.2020 12:29:19</t>
  </si>
  <si>
    <t>10.09.2020 12:29:21</t>
  </si>
  <si>
    <t>10.09.2020 12:29:39</t>
  </si>
  <si>
    <t>10.09.2020 12:29:40</t>
  </si>
  <si>
    <t>10.09.2020 12:29:42</t>
  </si>
  <si>
    <t>10.09.2020 12:29:43</t>
  </si>
  <si>
    <t>10.09.2020 12:30:35</t>
  </si>
  <si>
    <t>10.09.2020 12:30:36</t>
  </si>
  <si>
    <t>10.09.2020 12:30:37</t>
  </si>
  <si>
    <t>10.09.2020 12:30:50</t>
  </si>
  <si>
    <t>10.09.2020 12:30:51</t>
  </si>
  <si>
    <t>10.09.2020 12:31:34</t>
  </si>
  <si>
    <t>10.09.2020 12:31:36</t>
  </si>
  <si>
    <t>10.09.2020 12:31:42</t>
  </si>
  <si>
    <t>10.09.2020 12:31:44</t>
  </si>
  <si>
    <t>10.09.2020 12:32:15</t>
  </si>
  <si>
    <t>10.09.2020 12:32:16</t>
  </si>
  <si>
    <t>10.09.2020 12:32:36</t>
  </si>
  <si>
    <t>10.09.2020 12:32:37</t>
  </si>
  <si>
    <t>10.09.2020 12:33:18</t>
  </si>
  <si>
    <t>10.09.2020 12:33:19</t>
  </si>
  <si>
    <t>10.09.2020 12:33:21</t>
  </si>
  <si>
    <t>10.09.2020 12:33:22</t>
  </si>
  <si>
    <t>10.09.2020 12:33:27</t>
  </si>
  <si>
    <t>10.09.2020 12:33:28</t>
  </si>
  <si>
    <t>10.09.2020 12:33:30</t>
  </si>
  <si>
    <t>10.09.2020 12:33:31</t>
  </si>
  <si>
    <t>10.09.2020 12:33:33</t>
  </si>
  <si>
    <t>10.09.2020 12:33:34</t>
  </si>
  <si>
    <t>10.09.2020 12:33:48</t>
  </si>
  <si>
    <t>10.09.2020 12:33:50</t>
  </si>
  <si>
    <t>10.09.2020 12:33:51</t>
  </si>
  <si>
    <t>10.09.2020 12:33:53</t>
  </si>
  <si>
    <t>10.09.2020 12:33:57</t>
  </si>
  <si>
    <t>10.09.2020 12:33:59</t>
  </si>
  <si>
    <t>10.09.2020 12:34:00</t>
  </si>
  <si>
    <t>10.09.2020 12:34:02</t>
  </si>
  <si>
    <t>10.09.2020 12:34:03</t>
  </si>
  <si>
    <t>10.09.2020 12:34:15</t>
  </si>
  <si>
    <t>10.09.2020 12:34:17</t>
  </si>
  <si>
    <t>10.09.2020 12:34:18</t>
  </si>
  <si>
    <t>10.09.2020 12:34:55</t>
  </si>
  <si>
    <t>10.09.2020 12:34:56</t>
  </si>
  <si>
    <t>10.09.2020 12:34:58</t>
  </si>
  <si>
    <t>10.09.2020 12:34:59</t>
  </si>
  <si>
    <t>10.09.2020 12:35:19</t>
  </si>
  <si>
    <t>10.09.2020 12:35:20</t>
  </si>
  <si>
    <t>10.09.2020 12:35:55</t>
  </si>
  <si>
    <t>10.09.2020 12:35:57</t>
  </si>
  <si>
    <t>10.09.2020 12:35:58</t>
  </si>
  <si>
    <t>10.09.2020 12:36:09</t>
  </si>
  <si>
    <t>10.09.2020 12:36:10</t>
  </si>
  <si>
    <t>10.09.2020 12:36:12</t>
  </si>
  <si>
    <t>10.09.2020 12:37:07</t>
  </si>
  <si>
    <t>10.09.2020 12:37:09</t>
  </si>
  <si>
    <t>10.09.2020 12:37:10</t>
  </si>
  <si>
    <t>10.09.2020 12:37:15</t>
  </si>
  <si>
    <t>10.09.2020 12:37:16</t>
  </si>
  <si>
    <t>10.09.2020 12:38:07</t>
  </si>
  <si>
    <t>10.09.2020 12:38:09</t>
  </si>
  <si>
    <t>10.09.2020 12:38:10</t>
  </si>
  <si>
    <t>10.09.2020 12:38:24</t>
  </si>
  <si>
    <t>10.09.2020 12:38:25</t>
  </si>
  <si>
    <t>10.09.2020 12:38:27</t>
  </si>
  <si>
    <t>10.09.2020 12:38:48</t>
  </si>
  <si>
    <t>10.09.2020 12:38:53</t>
  </si>
  <si>
    <t>10.09.2020 12:38:54</t>
  </si>
  <si>
    <t>10.09.2020 12:38:56</t>
  </si>
  <si>
    <t>10.09.2020 12:39:16</t>
  </si>
  <si>
    <t>10.09.2020 12:39:18</t>
  </si>
  <si>
    <t>10.09.2020 12:39:19</t>
  </si>
  <si>
    <t>10.09.2020 12:39:30</t>
  </si>
  <si>
    <t>10.09.2020 12:39:33</t>
  </si>
  <si>
    <t>10.09.2020 12:39:34</t>
  </si>
  <si>
    <t>10.09.2020 12:39:36</t>
  </si>
  <si>
    <t>10.09.2020 12:39:39</t>
  </si>
  <si>
    <t>10.09.2020 12:39:40</t>
  </si>
  <si>
    <t>10.09.2020 12:39:42</t>
  </si>
  <si>
    <t>10.09.2020 12:39:43</t>
  </si>
  <si>
    <t>10.09.2020 12:40:19</t>
  </si>
  <si>
    <t>10.09.2020 12:41:27</t>
  </si>
  <si>
    <t>10.09.2020 12:41:28</t>
  </si>
  <si>
    <t>10.09.2020 12:41:30</t>
  </si>
  <si>
    <t>10.09.2020 12:41:59</t>
  </si>
  <si>
    <t>10.09.2020 12:42:00</t>
  </si>
  <si>
    <t>10.09.2020 12:42:02</t>
  </si>
  <si>
    <t>10.09.2020 12:42:05</t>
  </si>
  <si>
    <t>10.09.2020 12:42:06</t>
  </si>
  <si>
    <t>10.09.2020 12:42:12</t>
  </si>
  <si>
    <t>10.09.2020 12:42:14</t>
  </si>
  <si>
    <t>10.09.2020 12:42:15</t>
  </si>
  <si>
    <t>10.09.2020 12:42:17</t>
  </si>
  <si>
    <t>10.09.2020 12:42:20</t>
  </si>
  <si>
    <t>10.09.2020 12:42:21</t>
  </si>
  <si>
    <t>10.09.2020 12:42:23</t>
  </si>
  <si>
    <t>10.09.2020 12:42:24</t>
  </si>
  <si>
    <t>10.09.2020 12:42:26</t>
  </si>
  <si>
    <t>10.09.2020 12:42:27</t>
  </si>
  <si>
    <t>10.09.2020 12:43:03</t>
  </si>
  <si>
    <t>10.09.2020 12:43:04</t>
  </si>
  <si>
    <t>10.09.2020 12:43:06</t>
  </si>
  <si>
    <t>10.09.2020 12:43:39</t>
  </si>
  <si>
    <t>10.09.2020 12:43:41</t>
  </si>
  <si>
    <t>10.09.2020 12:43:42</t>
  </si>
  <si>
    <t>10.09.2020 12:43:44</t>
  </si>
  <si>
    <t>10.09.2020 12:43:45</t>
  </si>
  <si>
    <t>10.09.2020 12:43:47</t>
  </si>
  <si>
    <t>10.09.2020 12:43:48</t>
  </si>
  <si>
    <t>10.09.2020 12:46:16</t>
  </si>
  <si>
    <t>10.09.2020 12:46:18</t>
  </si>
  <si>
    <t>10.09.2020 12:46:19</t>
  </si>
  <si>
    <t>10.09.2020 12:46:21</t>
  </si>
  <si>
    <t>10.09.2020 12:46:22</t>
  </si>
  <si>
    <t>10.09.2020 12:46:30</t>
  </si>
  <si>
    <t>10.09.2020 12:46:31</t>
  </si>
  <si>
    <t>10.09.2020 12:47:28</t>
  </si>
  <si>
    <t>10.09.2020 12:47:30</t>
  </si>
  <si>
    <t>10.09.2020 12:47:31</t>
  </si>
  <si>
    <t>10.09.2020 12:47:34</t>
  </si>
  <si>
    <t>10.09.2020 12:47:36</t>
  </si>
  <si>
    <t>10.09.2020 12:47:37</t>
  </si>
  <si>
    <t>10.09.2020 12:47:39</t>
  </si>
  <si>
    <t>10.09.2020 12:47:45</t>
  </si>
  <si>
    <t>10.09.2020 12:47:47</t>
  </si>
  <si>
    <t>10.09.2020 12:47:51</t>
  </si>
  <si>
    <t>10.09.2020 12:48:19</t>
  </si>
  <si>
    <t>10.09.2020 12:48:21</t>
  </si>
  <si>
    <t>10.09.2020 12:48:22</t>
  </si>
  <si>
    <t>10.09.2020 12:48:24</t>
  </si>
  <si>
    <t>10.09.2020 12:48:27</t>
  </si>
  <si>
    <t>10.09.2020 12:48:28</t>
  </si>
  <si>
    <t>10.09.2020 12:49:15</t>
  </si>
  <si>
    <t>10.09.2020 12:49:16</t>
  </si>
  <si>
    <t>10.09.2020 12:49:47</t>
  </si>
  <si>
    <t>10.09.2020 12:49:48</t>
  </si>
  <si>
    <t>10.09.2020 12:49:50</t>
  </si>
  <si>
    <t>10.09.2020 12:51:09</t>
  </si>
  <si>
    <t>10.09.2020 12:51:10</t>
  </si>
  <si>
    <t>10.09.2020 12:51:15</t>
  </si>
  <si>
    <t>10.09.2020 12:51:16</t>
  </si>
  <si>
    <t>10.09.2020 12:51:18</t>
  </si>
  <si>
    <t>10.09.2020 12:51:45</t>
  </si>
  <si>
    <t>10.09.2020 12:51:47</t>
  </si>
  <si>
    <t>10.09.2020 12:51:48</t>
  </si>
  <si>
    <t>10.09.2020 12:51:50</t>
  </si>
  <si>
    <t>10.09.2020 12:52:01</t>
  </si>
  <si>
    <t>10.09.2020 12:52:03</t>
  </si>
  <si>
    <t>10.09.2020 12:52:04</t>
  </si>
  <si>
    <t>10.09.2020 12:52:12</t>
  </si>
  <si>
    <t>10.09.2020 12:52:13</t>
  </si>
  <si>
    <t>10.09.2020 12:52:15</t>
  </si>
  <si>
    <t>10.09.2020 12:52:16</t>
  </si>
  <si>
    <t>10.09.2020 12:52:25</t>
  </si>
  <si>
    <t>10.09.2020 12:52:27</t>
  </si>
  <si>
    <t>10.09.2020 12:52:28</t>
  </si>
  <si>
    <t>10.09.2020 12:53:07</t>
  </si>
  <si>
    <t>10.09.2020 12:53:09</t>
  </si>
  <si>
    <t>10.09.2020 12:53:10</t>
  </si>
  <si>
    <t>10.09.2020 12:53:28</t>
  </si>
  <si>
    <t>10.09.2020 12:53:30</t>
  </si>
  <si>
    <t>10.09.2020 12:53:31</t>
  </si>
  <si>
    <t>10.09.2020 12:54:51</t>
  </si>
  <si>
    <t>10.09.2020 12:54:53</t>
  </si>
  <si>
    <t>10.09.2020 12:54:54</t>
  </si>
  <si>
    <t>10.09.2020 12:54:56</t>
  </si>
  <si>
    <t>10.09.2020 12:55:01</t>
  </si>
  <si>
    <t>10.09.2020 12:55:04</t>
  </si>
  <si>
    <t>10.09.2020 12:55:06</t>
  </si>
  <si>
    <t>10.09.2020 12:55:07</t>
  </si>
  <si>
    <t>10.09.2020 12:55:09</t>
  </si>
  <si>
    <t>10.09.2020 12:55:10</t>
  </si>
  <si>
    <t>10.09.2020 12:55:27</t>
  </si>
  <si>
    <t>10.09.2020 12:55:28</t>
  </si>
  <si>
    <t>10.09.2020 12:55:30</t>
  </si>
  <si>
    <t>10.09.2020 12:55:31</t>
  </si>
  <si>
    <t>10.09.2020 12:55:50</t>
  </si>
  <si>
    <t>10.09.2020 12:55:51</t>
  </si>
  <si>
    <t>10.09.2020 12:56:15</t>
  </si>
  <si>
    <t>10.09.2020 12:56:16</t>
  </si>
  <si>
    <t>10.09.2020 12:56:18</t>
  </si>
  <si>
    <t>10.09.2020 12:56:19</t>
  </si>
  <si>
    <t>10.09.2020 12:56:28</t>
  </si>
  <si>
    <t>10.09.2020 12:56:30</t>
  </si>
  <si>
    <t>10.09.2020 12:56:31</t>
  </si>
  <si>
    <t>10.09.2020 12:56:33</t>
  </si>
  <si>
    <t>10.09.2020 12:56:43</t>
  </si>
  <si>
    <t>10.09.2020 12:56:45</t>
  </si>
  <si>
    <t>10.09.2020 12:56:56</t>
  </si>
  <si>
    <t>10.09.2020 12:56:57</t>
  </si>
  <si>
    <t>10.09.2020 12:57:13</t>
  </si>
  <si>
    <t>10.09.2020 12:57:15</t>
  </si>
  <si>
    <t>10.09.2020 12:57:16</t>
  </si>
  <si>
    <t>10.09.2020 12:57:18</t>
  </si>
  <si>
    <t>10.09.2020 12:57:30</t>
  </si>
  <si>
    <t>10.09.2020 12:58:42</t>
  </si>
  <si>
    <t>10.09.2020 12:58:44</t>
  </si>
  <si>
    <t>10.09.2020 12:58:47</t>
  </si>
  <si>
    <t>10.09.2020 12:58:48</t>
  </si>
  <si>
    <t>10.09.2020 12:58:51</t>
  </si>
  <si>
    <t>10.09.2020 12:59:27</t>
  </si>
  <si>
    <t>10.09.2020 12:59:28</t>
  </si>
  <si>
    <t>10.09.2020 13:00:18</t>
  </si>
  <si>
    <t>10.09.2020 13:00:19</t>
  </si>
  <si>
    <t>10.09.2020 13:00:21</t>
  </si>
  <si>
    <t>10.09.2020 13:00:41</t>
  </si>
  <si>
    <t>10.09.2020 13:00:42</t>
  </si>
  <si>
    <t>10.09.2020 13:00:54</t>
  </si>
  <si>
    <t>10.09.2020 13:00:56</t>
  </si>
  <si>
    <t>10.09.2020 13:01:45</t>
  </si>
  <si>
    <t>10.09.2020 13:01:47</t>
  </si>
  <si>
    <t>10.09.2020 13:02:12</t>
  </si>
  <si>
    <t>10.09.2020 13:02:13</t>
  </si>
  <si>
    <t>10.09.2020 13:02:22</t>
  </si>
  <si>
    <t>10.09.2020 13:02:24</t>
  </si>
  <si>
    <t>10.09.2020 13:02:25</t>
  </si>
  <si>
    <t>10.09.2020 13:02:27</t>
  </si>
  <si>
    <t>10.09.2020 13:02:28</t>
  </si>
  <si>
    <t>10.09.2020 13:02:34</t>
  </si>
  <si>
    <t>10.09.2020 13:02:36</t>
  </si>
  <si>
    <t>10.09.2020 13:02:37</t>
  </si>
  <si>
    <t>10.09.2020 13:02:47</t>
  </si>
  <si>
    <t>10.09.2020 13:02:48</t>
  </si>
  <si>
    <t>10.09.2020 13:02:51</t>
  </si>
  <si>
    <t>10.09.2020 13:03:07</t>
  </si>
  <si>
    <t>10.09.2020 13:03:09</t>
  </si>
  <si>
    <t>10.09.2020 13:03:10</t>
  </si>
  <si>
    <t>10.09.2020 13:03:12</t>
  </si>
  <si>
    <t>10.09.2020 13:03:15</t>
  </si>
  <si>
    <t>10.09.2020 13:03:16</t>
  </si>
  <si>
    <t>10.09.2020 13:03:18</t>
  </si>
  <si>
    <t>10.09.2020 13:03:19</t>
  </si>
  <si>
    <t>10.09.2020 13:03:21</t>
  </si>
  <si>
    <t>10.09.2020 13:03:51</t>
  </si>
  <si>
    <t>10.09.2020 13:03:53</t>
  </si>
  <si>
    <t>10.09.2020 13:04:13</t>
  </si>
  <si>
    <t>10.09.2020 13:04:22</t>
  </si>
  <si>
    <t>10.09.2020 13:04:24</t>
  </si>
  <si>
    <t>10.09.2020 13:04:25</t>
  </si>
  <si>
    <t>10.09.2020 13:05:01</t>
  </si>
  <si>
    <t>10.09.2020 13:05:03</t>
  </si>
  <si>
    <t>10.09.2020 13:05:04</t>
  </si>
  <si>
    <t>10.09.2020 13:05:06</t>
  </si>
  <si>
    <t>10.09.2020 13:05:21</t>
  </si>
  <si>
    <t>10.09.2020 13:05:22</t>
  </si>
  <si>
    <t>10.09.2020 13:05:31</t>
  </si>
  <si>
    <t>10.09.2020 13:05:33</t>
  </si>
  <si>
    <t>10.09.2020 13:05:34</t>
  </si>
  <si>
    <t>10.09.2020 13:05:36</t>
  </si>
  <si>
    <t>10.09.2020 13:05:46</t>
  </si>
  <si>
    <t>10.09.2020 13:05:51</t>
  </si>
  <si>
    <t>10.09.2020 13:05:53</t>
  </si>
  <si>
    <t>10.09.2020 13:06:42</t>
  </si>
  <si>
    <t>10.09.2020 13:06:44</t>
  </si>
  <si>
    <t>10.09.2020 13:07:31</t>
  </si>
  <si>
    <t>10.09.2020 13:07:33</t>
  </si>
  <si>
    <t>10.09.2020 13:07:34</t>
  </si>
  <si>
    <t>10.09.2020 13:07:36</t>
  </si>
  <si>
    <t>10.09.2020 13:07:37</t>
  </si>
  <si>
    <t>10.09.2020 13:07:56</t>
  </si>
  <si>
    <t>10.09.2020 13:07:57</t>
  </si>
  <si>
    <t>10.09.2020 13:07:59</t>
  </si>
  <si>
    <t>10.09.2020 13:08:00</t>
  </si>
  <si>
    <t>10.09.2020 13:08:41</t>
  </si>
  <si>
    <t>10.09.2020 13:08:43</t>
  </si>
  <si>
    <t>10.09.2020 13:08:44</t>
  </si>
  <si>
    <t>10.09.2020 13:09:03</t>
  </si>
  <si>
    <t>10.09.2020 13:09:04</t>
  </si>
  <si>
    <t>10.09.2020 13:09:06</t>
  </si>
  <si>
    <t>10.09.2020 13:09:07</t>
  </si>
  <si>
    <t>10.09.2020 13:09:09</t>
  </si>
  <si>
    <t>10.09.2020 13:09:36</t>
  </si>
  <si>
    <t>10.09.2020 13:10:01</t>
  </si>
  <si>
    <t>10.09.2020 13:10:03</t>
  </si>
  <si>
    <t>10.09.2020 13:10:04</t>
  </si>
  <si>
    <t>10.09.2020 13:10:16</t>
  </si>
  <si>
    <t>10.09.2020 13:10:18</t>
  </si>
  <si>
    <t>10.09.2020 13:10:48</t>
  </si>
  <si>
    <t>10.09.2020 13:10:50</t>
  </si>
  <si>
    <t>10.09.2020 13:10:56</t>
  </si>
  <si>
    <t>10.09.2020 13:11:00</t>
  </si>
  <si>
    <t>10.09.2020 13:11:06</t>
  </si>
  <si>
    <t>10.09.2020 13:11:07</t>
  </si>
  <si>
    <t>10.09.2020 13:11:09</t>
  </si>
  <si>
    <t>10.09.2020 13:11:33</t>
  </si>
  <si>
    <t>10.09.2020 13:11:34</t>
  </si>
  <si>
    <t>10.09.2020 13:11:36</t>
  </si>
  <si>
    <t>10.09.2020 13:11:48</t>
  </si>
  <si>
    <t>10.09.2020 13:11:50</t>
  </si>
  <si>
    <t>10.09.2020 13:12:24</t>
  </si>
  <si>
    <t>10.09.2020 13:12:25</t>
  </si>
  <si>
    <t>10.09.2020 13:12:27</t>
  </si>
  <si>
    <t>10.09.2020 13:12:30</t>
  </si>
  <si>
    <t>10.09.2020 13:12:31</t>
  </si>
  <si>
    <t>10.09.2020 13:12:34</t>
  </si>
  <si>
    <t>10.09.2020 13:13:00</t>
  </si>
  <si>
    <t>10.09.2020 13:13:01</t>
  </si>
  <si>
    <t>10.09.2020 13:13:03</t>
  </si>
  <si>
    <t>10.09.2020 13:13:12</t>
  </si>
  <si>
    <t>10.09.2020 13:13:13</t>
  </si>
  <si>
    <t>10.09.2020 13:13:15</t>
  </si>
  <si>
    <t>10.09.2020 13:13:27</t>
  </si>
  <si>
    <t>10.09.2020 13:13:28</t>
  </si>
  <si>
    <t>10.09.2020 13:14:01</t>
  </si>
  <si>
    <t>10.09.2020 13:14:03</t>
  </si>
  <si>
    <t>10.09.2020 13:14:12</t>
  </si>
  <si>
    <t>10.09.2020 13:14:13</t>
  </si>
  <si>
    <t>10.09.2020 13:14:15</t>
  </si>
  <si>
    <t>10.09.2020 13:14:16</t>
  </si>
  <si>
    <t>10.09.2020 13:14:36</t>
  </si>
  <si>
    <t>10.09.2020 13:14:37</t>
  </si>
  <si>
    <t>10.09.2020 13:15:41</t>
  </si>
  <si>
    <t>10.09.2020 13:15:42</t>
  </si>
  <si>
    <t>10.09.2020 13:15:44</t>
  </si>
  <si>
    <t>10.09.2020 13:15:51</t>
  </si>
  <si>
    <t>10.09.2020 13:15:53</t>
  </si>
  <si>
    <t>10.09.2020 13:15:54</t>
  </si>
  <si>
    <t>10.09.2020 13:16:30</t>
  </si>
  <si>
    <t>10.09.2020 13:16:31</t>
  </si>
  <si>
    <t>10.09.2020 13:16:33</t>
  </si>
  <si>
    <t>10.09.2020 13:16:41</t>
  </si>
  <si>
    <t>10.09.2020 13:16:42</t>
  </si>
  <si>
    <t>10.09.2020 13:16:44</t>
  </si>
  <si>
    <t>10.09.2020 13:17:03</t>
  </si>
  <si>
    <t>10.09.2020 13:17:04</t>
  </si>
  <si>
    <t>10.09.2020 13:17:06</t>
  </si>
  <si>
    <t>10.09.2020 13:17:07</t>
  </si>
  <si>
    <t>10.09.2020 13:17:09</t>
  </si>
  <si>
    <t>10.09.2020 13:17:10</t>
  </si>
  <si>
    <t>10.09.2020 13:17:24</t>
  </si>
  <si>
    <t>10.09.2020 13:17:25</t>
  </si>
  <si>
    <t>10.09.2020 13:17:27</t>
  </si>
  <si>
    <t>10.09.2020 13:17:50</t>
  </si>
  <si>
    <t>10.09.2020 13:17:51</t>
  </si>
  <si>
    <t>10.09.2020 13:17:54</t>
  </si>
  <si>
    <t>10.09.2020 13:18:10</t>
  </si>
  <si>
    <t>10.09.2020 13:18:12</t>
  </si>
  <si>
    <t>10.09.2020 13:18:13</t>
  </si>
  <si>
    <t>10.09.2020 13:18:50</t>
  </si>
  <si>
    <t>10.09.2020 13:18:51</t>
  </si>
  <si>
    <t>10.09.2020 13:19:34</t>
  </si>
  <si>
    <t>10.09.2020 13:19:36</t>
  </si>
  <si>
    <t>10.09.2020 13:19:42</t>
  </si>
  <si>
    <t>10.09.2020 13:19:44</t>
  </si>
  <si>
    <t>10.09.2020 13:19:45</t>
  </si>
  <si>
    <t>10.09.2020 13:19:47</t>
  </si>
  <si>
    <t>10.09.2020 13:19:48</t>
  </si>
  <si>
    <t>10.09.2020 13:20:34</t>
  </si>
  <si>
    <t>10.09.2020 13:21:07</t>
  </si>
  <si>
    <t>10.09.2020 13:21:09</t>
  </si>
  <si>
    <t>10.09.2020 13:21:37</t>
  </si>
  <si>
    <t>10.09.2020 13:21:39</t>
  </si>
  <si>
    <t>10.09.2020 13:21:41</t>
  </si>
  <si>
    <t>10.09.2020 13:21:50</t>
  </si>
  <si>
    <t>10.09.2020 13:21:51</t>
  </si>
  <si>
    <t>10.09.2020 13:22:21</t>
  </si>
  <si>
    <t>10.09.2020 13:22:22</t>
  </si>
  <si>
    <t>10.09.2020 13:22:39</t>
  </si>
  <si>
    <t>10.09.2020 13:22:41</t>
  </si>
  <si>
    <t>10.09.2020 13:24:01</t>
  </si>
  <si>
    <t>10.09.2020 13:24:03</t>
  </si>
  <si>
    <t>10.09.2020 13:24:04</t>
  </si>
  <si>
    <t>10.09.2020 13:25:03</t>
  </si>
  <si>
    <t>10.09.2020 13:25:04</t>
  </si>
  <si>
    <t>10.09.2020 13:25:06</t>
  </si>
  <si>
    <t>10.09.2020 13:25:07</t>
  </si>
  <si>
    <t>10.09.2020 13:25:09</t>
  </si>
  <si>
    <t>10.09.2020 13:26:21</t>
  </si>
  <si>
    <t>10.09.2020 13:26:22</t>
  </si>
  <si>
    <t>10.09.2020 13:26:24</t>
  </si>
  <si>
    <t>10.09.2020 13:26:27</t>
  </si>
  <si>
    <t>10.09.2020 13:26:28</t>
  </si>
  <si>
    <t>10.09.2020 13:26:30</t>
  </si>
  <si>
    <t>10.09.2020 13:28:54</t>
  </si>
  <si>
    <t>10.09.2020 13:28:56</t>
  </si>
  <si>
    <t>10.09.2020 13:28:57</t>
  </si>
  <si>
    <t>10.09.2020 13:30:25</t>
  </si>
  <si>
    <t>10.09.2020 13:30:27</t>
  </si>
  <si>
    <t>10.09.2020 13:30:54</t>
  </si>
  <si>
    <t>10.09.2020 13:30:56</t>
  </si>
  <si>
    <t>10.09.2020 13:30:57</t>
  </si>
  <si>
    <t>10.09.2020 13:30:59</t>
  </si>
  <si>
    <t>10.09.2020 13:31:02</t>
  </si>
  <si>
    <t>10.09.2020 13:31:03</t>
  </si>
  <si>
    <t>10.09.2020 13:31:29</t>
  </si>
  <si>
    <t>10.09.2020 13:31:31</t>
  </si>
  <si>
    <t>10.09.2020 13:31:34</t>
  </si>
  <si>
    <t>10.09.2020 13:32:15</t>
  </si>
  <si>
    <t>10.09.2020 13:32:16</t>
  </si>
  <si>
    <t>10.09.2020 13:32:18</t>
  </si>
  <si>
    <t>10.09.2020 13:32:19</t>
  </si>
  <si>
    <t>10.09.2020 13:32:59</t>
  </si>
  <si>
    <t>10.09.2020 13:33:50</t>
  </si>
  <si>
    <t>10.09.2020 13:33:52</t>
  </si>
  <si>
    <t>10.09.2020 13:33:53</t>
  </si>
  <si>
    <t>10.09.2020 13:34:07</t>
  </si>
  <si>
    <t>10.09.2020 13:34:09</t>
  </si>
  <si>
    <t>10.09.2020 13:34:12</t>
  </si>
  <si>
    <t>10.09.2020 13:34:13</t>
  </si>
  <si>
    <t>10.09.2020 13:34:15</t>
  </si>
  <si>
    <t>10.09.2020 13:34:16</t>
  </si>
  <si>
    <t>10.09.2020 13:34:31</t>
  </si>
  <si>
    <t>10.09.2020 13:34:36</t>
  </si>
  <si>
    <t>10.09.2020 13:34:40</t>
  </si>
  <si>
    <t>10.09.2020 13:34:42</t>
  </si>
  <si>
    <t>10.09.2020 13:34:43</t>
  </si>
  <si>
    <t>10.09.2020 13:35:54</t>
  </si>
  <si>
    <t>10.09.2020 13:35:56</t>
  </si>
  <si>
    <t>10.09.2020 13:35:57</t>
  </si>
  <si>
    <t>10.09.2020 13:35:59</t>
  </si>
  <si>
    <t>10.09.2020 13:36:02</t>
  </si>
  <si>
    <t>10.09.2020 13:37:27</t>
  </si>
  <si>
    <t>10.09.2020 13:37:28</t>
  </si>
  <si>
    <t>10.09.2020 13:37:30</t>
  </si>
  <si>
    <t>10.09.2020 13:37:31</t>
  </si>
  <si>
    <t>10.09.2020 13:37:44</t>
  </si>
  <si>
    <t>10.09.2020 13:37:45</t>
  </si>
  <si>
    <t>10.09.2020 13:37:47</t>
  </si>
  <si>
    <t>10.09.2020 13:37:48</t>
  </si>
  <si>
    <t>10.09.2020 13:38:22</t>
  </si>
  <si>
    <t>10.09.2020 13:38:24</t>
  </si>
  <si>
    <t>10.09.2020 13:38:25</t>
  </si>
  <si>
    <t>10.09.2020 13:38:27</t>
  </si>
  <si>
    <t>10.09.2020 13:38:36</t>
  </si>
  <si>
    <t>10.09.2020 13:38:37</t>
  </si>
  <si>
    <t>10.09.2020 13:38:39</t>
  </si>
  <si>
    <t>10.09.2020 13:38:45</t>
  </si>
  <si>
    <t>10.09.2020 13:38:47</t>
  </si>
  <si>
    <t>10.09.2020 13:38:48</t>
  </si>
  <si>
    <t>10.09.2020 13:39:18</t>
  </si>
  <si>
    <t>10.09.2020 13:39:19</t>
  </si>
  <si>
    <t>10.09.2020 13:41:25</t>
  </si>
  <si>
    <t>10.09.2020 13:41:27</t>
  </si>
  <si>
    <t>10.09.2020 13:41:28</t>
  </si>
  <si>
    <t>10.09.2020 13:42:22</t>
  </si>
  <si>
    <t>10.09.2020 13:42:24</t>
  </si>
  <si>
    <t>10.09.2020 13:42:25</t>
  </si>
  <si>
    <t>10.09.2020 13:42:27</t>
  </si>
  <si>
    <t>10.09.2020 13:43:57</t>
  </si>
  <si>
    <t>10.09.2020 13:43:59</t>
  </si>
  <si>
    <t>10.09.2020 13:44:00</t>
  </si>
  <si>
    <t>10.09.2020 13:44:06</t>
  </si>
  <si>
    <t>10.09.2020 13:44:08</t>
  </si>
  <si>
    <t>10.09.2020 13:44:09</t>
  </si>
  <si>
    <t>10.09.2020 13:44:11</t>
  </si>
  <si>
    <t>10.09.2020 13:44:12</t>
  </si>
  <si>
    <t>10.09.2020 13:44:49</t>
  </si>
  <si>
    <t>10.09.2020 13:44:50</t>
  </si>
  <si>
    <t>10.09.2020 13:44:52</t>
  </si>
  <si>
    <t>10.09.2020 13:45:06</t>
  </si>
  <si>
    <t>10.09.2020 13:45:07</t>
  </si>
  <si>
    <t>10.09.2020 13:45:09</t>
  </si>
  <si>
    <t>10.09.2020 13:45:13</t>
  </si>
  <si>
    <t>10.09.2020 13:45:15</t>
  </si>
  <si>
    <t>10.09.2020 13:45:16</t>
  </si>
  <si>
    <t>10.09.2020 13:45:18</t>
  </si>
  <si>
    <t>10.09.2020 13:45:39</t>
  </si>
  <si>
    <t>10.09.2020 13:45:40</t>
  </si>
  <si>
    <t>10.09.2020 13:45:42</t>
  </si>
  <si>
    <t>10.09.2020 13:46:07</t>
  </si>
  <si>
    <t>10.09.2020 13:46:09</t>
  </si>
  <si>
    <t>10.09.2020 13:46:10</t>
  </si>
  <si>
    <t>10.09.2020 13:46:12</t>
  </si>
  <si>
    <t>10.09.2020 13:47:31</t>
  </si>
  <si>
    <t>10.09.2020 13:47:33</t>
  </si>
  <si>
    <t>10.09.2020 13:47:34</t>
  </si>
  <si>
    <t>10.09.2020 13:47:41</t>
  </si>
  <si>
    <t>10.09.2020 13:47:42</t>
  </si>
  <si>
    <t>10.09.2020 13:47:44</t>
  </si>
  <si>
    <t>10.09.2020 13:47:47</t>
  </si>
  <si>
    <t>10.09.2020 13:47:48</t>
  </si>
  <si>
    <t>10.09.2020 13:50:31</t>
  </si>
  <si>
    <t>10.09.2020 13:50:33</t>
  </si>
  <si>
    <t>10.09.2020 13:50:34</t>
  </si>
  <si>
    <t>10.09.2020 13:50:44</t>
  </si>
  <si>
    <t>10.09.2020 13:50:45</t>
  </si>
  <si>
    <t>10.09.2020 13:50:47</t>
  </si>
  <si>
    <t>10.09.2020 13:50:48</t>
  </si>
  <si>
    <t>10.09.2020 13:51:18</t>
  </si>
  <si>
    <t>10.09.2020 13:51:19</t>
  </si>
  <si>
    <t>10.09.2020 13:51:21</t>
  </si>
  <si>
    <t>10.09.2020 13:51:25</t>
  </si>
  <si>
    <t>10.09.2020 13:51:27</t>
  </si>
  <si>
    <t>10.09.2020 13:51:28</t>
  </si>
  <si>
    <t>10.09.2020 13:52:09</t>
  </si>
  <si>
    <t>10.09.2020 13:52:10</t>
  </si>
  <si>
    <t>10.09.2020 13:52:12</t>
  </si>
  <si>
    <t>10.09.2020 13:52:45</t>
  </si>
  <si>
    <t>10.09.2020 13:52:47</t>
  </si>
  <si>
    <t>10.09.2020 13:52:48</t>
  </si>
  <si>
    <t>10.09.2020 13:53:03</t>
  </si>
  <si>
    <t>10.09.2020 13:53:04</t>
  </si>
  <si>
    <t>10.09.2020 13:53:06</t>
  </si>
  <si>
    <t>10.09.2020 13:53:13</t>
  </si>
  <si>
    <t>10.09.2020 13:53:15</t>
  </si>
  <si>
    <t>10.09.2020 13:53:27</t>
  </si>
  <si>
    <t>10.09.2020 13:53:28</t>
  </si>
  <si>
    <t>10.09.2020 13:53:30</t>
  </si>
  <si>
    <t>10.09.2020 13:54:04</t>
  </si>
  <si>
    <t>10.09.2020 13:54:06</t>
  </si>
  <si>
    <t>10.09.2020 13:54:07</t>
  </si>
  <si>
    <t>10.09.2020 13:54:51</t>
  </si>
  <si>
    <t>10.09.2020 13:55:13</t>
  </si>
  <si>
    <t>10.09.2020 13:55:15</t>
  </si>
  <si>
    <t>10.09.2020 13:55:16</t>
  </si>
  <si>
    <t>10.09.2020 13:55:18</t>
  </si>
  <si>
    <t>10.09.2020 13:55:40</t>
  </si>
  <si>
    <t>10.09.2020 13:55:42</t>
  </si>
  <si>
    <t>10.09.2020 13:55:43</t>
  </si>
  <si>
    <t>10.09.2020 13:55:57</t>
  </si>
  <si>
    <t>10.09.2020 13:56:19</t>
  </si>
  <si>
    <t>10.09.2020 13:56:21</t>
  </si>
  <si>
    <t>10.09.2020 13:56:22</t>
  </si>
  <si>
    <t>10.09.2020 13:56:24</t>
  </si>
  <si>
    <t>10.09.2020 13:56:37</t>
  </si>
  <si>
    <t>10.09.2020 13:56:39</t>
  </si>
  <si>
    <t>10.09.2020 13:56:41</t>
  </si>
  <si>
    <t>10.09.2020 13:56:56</t>
  </si>
  <si>
    <t>10.09.2020 13:56:57</t>
  </si>
  <si>
    <t>10.09.2020 13:56:59</t>
  </si>
  <si>
    <t>10.09.2020 13:57:00</t>
  </si>
  <si>
    <t>10.09.2020 13:57:09</t>
  </si>
  <si>
    <t>10.09.2020 13:57:11</t>
  </si>
  <si>
    <t>10.09.2020 13:57:38</t>
  </si>
  <si>
    <t>10.09.2020 13:57:40</t>
  </si>
  <si>
    <t>10.09.2020 13:57:41</t>
  </si>
  <si>
    <t>10.09.2020 13:59:16</t>
  </si>
  <si>
    <t>10.09.2020 13:59:18</t>
  </si>
  <si>
    <t>10.09.2020 13:59:19</t>
  </si>
  <si>
    <t>10.09.2020 13:59:33</t>
  </si>
  <si>
    <t>10.09.2020 13:59:34</t>
  </si>
  <si>
    <t>10.09.2020 13:59:36</t>
  </si>
  <si>
    <t>10.09.2020 13:59:42</t>
  </si>
  <si>
    <t>10.09.2020 13:59:43</t>
  </si>
  <si>
    <t>10.09.2020 14:00:30</t>
  </si>
  <si>
    <t>10.09.2020 14:00:31</t>
  </si>
  <si>
    <t>10.09.2020 14:00:33</t>
  </si>
  <si>
    <t>10.09.2020 14:00:34</t>
  </si>
  <si>
    <t>10.09.2020 14:00:47</t>
  </si>
  <si>
    <t>10.09.2020 14:00:48</t>
  </si>
  <si>
    <t>10.09.2020 14:01:01</t>
  </si>
  <si>
    <t>10.09.2020 14:01:03</t>
  </si>
  <si>
    <t>10.09.2020 14:01:04</t>
  </si>
  <si>
    <t>10.09.2020 14:01:30</t>
  </si>
  <si>
    <t>10.09.2020 14:01:31</t>
  </si>
  <si>
    <t>10.09.2020 14:01:33</t>
  </si>
  <si>
    <t>10.09.2020 14:01:47</t>
  </si>
  <si>
    <t>10.09.2020 14:01:48</t>
  </si>
  <si>
    <t>10.09.2020 14:02:56</t>
  </si>
  <si>
    <t>10.09.2020 14:02:57</t>
  </si>
  <si>
    <t>10.09.2020 14:02:59</t>
  </si>
  <si>
    <t>10.09.2020 14:03:25</t>
  </si>
  <si>
    <t>10.09.2020 14:03:26</t>
  </si>
  <si>
    <t>10.09.2020 14:03:28</t>
  </si>
  <si>
    <t>10.09.2020 14:03:31</t>
  </si>
  <si>
    <t>10.09.2020 14:03:32</t>
  </si>
  <si>
    <t>10.09.2020 14:03:34</t>
  </si>
  <si>
    <t>10.09.2020 14:03:35</t>
  </si>
  <si>
    <t>10.09.2020 14:03:38</t>
  </si>
  <si>
    <t>10.09.2020 14:03:40</t>
  </si>
  <si>
    <t>10.09.2020 14:03:41</t>
  </si>
  <si>
    <t>10.09.2020 14:04:45</t>
  </si>
  <si>
    <t>10.09.2020 14:04:47</t>
  </si>
  <si>
    <t>10.09.2020 14:05:38</t>
  </si>
  <si>
    <t>10.09.2020 14:05:39</t>
  </si>
  <si>
    <t>10.09.2020 14:05:41</t>
  </si>
  <si>
    <t>10.09.2020 14:05:48</t>
  </si>
  <si>
    <t>10.09.2020 14:05:50</t>
  </si>
  <si>
    <t>10.09.2020 14:05:51</t>
  </si>
  <si>
    <t>10.09.2020 14:06:27</t>
  </si>
  <si>
    <t>10.09.2020 14:06:28</t>
  </si>
  <si>
    <t>10.09.2020 14:06:30</t>
  </si>
  <si>
    <t>10.09.2020 14:06:31</t>
  </si>
  <si>
    <t>10.09.2020 14:07:13</t>
  </si>
  <si>
    <t>10.09.2020 14:07:15</t>
  </si>
  <si>
    <t>10.09.2020 14:07:16</t>
  </si>
  <si>
    <t>10.09.2020 14:07:18</t>
  </si>
  <si>
    <t>10.09.2020 14:07:19</t>
  </si>
  <si>
    <t>10.09.2020 14:07:22</t>
  </si>
  <si>
    <t>10.09.2020 14:07:24</t>
  </si>
  <si>
    <t>10.09.2020 14:08:16</t>
  </si>
  <si>
    <t>10.09.2020 14:08:18</t>
  </si>
  <si>
    <t>10.09.2020 14:08:19</t>
  </si>
  <si>
    <t>10.09.2020 14:08:27</t>
  </si>
  <si>
    <t>10.09.2020 14:08:28</t>
  </si>
  <si>
    <t>10.09.2020 14:08:30</t>
  </si>
  <si>
    <t>10.09.2020 14:08:47</t>
  </si>
  <si>
    <t>10.09.2020 14:08:48</t>
  </si>
  <si>
    <t>10.09.2020 14:09:18</t>
  </si>
  <si>
    <t>10.09.2020 14:09:19</t>
  </si>
  <si>
    <t>10.09.2020 14:09:21</t>
  </si>
  <si>
    <t>10.09.2020 14:09:22</t>
  </si>
  <si>
    <t>10.09.2020 14:09:24</t>
  </si>
  <si>
    <t>10.09.2020 14:09:25</t>
  </si>
  <si>
    <t>10.09.2020 14:09:27</t>
  </si>
  <si>
    <t>10.09.2020 14:09:28</t>
  </si>
  <si>
    <t>10.09.2020 14:09:31</t>
  </si>
  <si>
    <t>10.09.2020 14:09:33</t>
  </si>
  <si>
    <t>10.09.2020 14:09:34</t>
  </si>
  <si>
    <t>10.09.2020 14:09:36</t>
  </si>
  <si>
    <t>10.09.2020 14:09:37</t>
  </si>
  <si>
    <t>10.09.2020 14:09:49</t>
  </si>
  <si>
    <t>10.09.2020 14:09:51</t>
  </si>
  <si>
    <t>10.09.2020 14:09:52</t>
  </si>
  <si>
    <t>10.09.2020 14:10:00</t>
  </si>
  <si>
    <t>10.09.2020 14:10:01</t>
  </si>
  <si>
    <t>10.09.2020 14:10:03</t>
  </si>
  <si>
    <t>10.09.2020 14:10:06</t>
  </si>
  <si>
    <t>10.09.2020 14:10:07</t>
  </si>
  <si>
    <t>10.09.2020 14:10:09</t>
  </si>
  <si>
    <t>10.09.2020 14:10:12</t>
  </si>
  <si>
    <t>10.09.2020 14:10:13</t>
  </si>
  <si>
    <t>10.09.2020 14:10:15</t>
  </si>
  <si>
    <t>10.09.2020 14:10:16</t>
  </si>
  <si>
    <t>10.09.2020 14:10:18</t>
  </si>
  <si>
    <t>10.09.2020 14:10:40</t>
  </si>
  <si>
    <t>10.09.2020 14:10:51</t>
  </si>
  <si>
    <t>10.09.2020 14:10:53</t>
  </si>
  <si>
    <t>10.09.2020 14:10:54</t>
  </si>
  <si>
    <t>10.09.2020 14:10:57</t>
  </si>
  <si>
    <t>10.09.2020 14:10:59</t>
  </si>
  <si>
    <t>10.09.2020 14:11:00</t>
  </si>
  <si>
    <t>10.09.2020 14:11:02</t>
  </si>
  <si>
    <t>10.09.2020 14:11:03</t>
  </si>
  <si>
    <t>10.09.2020 14:11:44</t>
  </si>
  <si>
    <t>10.09.2020 14:11:46</t>
  </si>
  <si>
    <t>10.09.2020 14:12:44</t>
  </si>
  <si>
    <t>10.09.2020 14:12:45</t>
  </si>
  <si>
    <t>10.09.2020 14:12:48</t>
  </si>
  <si>
    <t>10.09.2020 14:12:50</t>
  </si>
  <si>
    <t>10.09.2020 14:12:53</t>
  </si>
  <si>
    <t>10.09.2020 14:12:56</t>
  </si>
  <si>
    <t>10.09.2020 14:12:57</t>
  </si>
  <si>
    <t>10.09.2020 14:13:07</t>
  </si>
  <si>
    <t>10.09.2020 14:13:09</t>
  </si>
  <si>
    <t>10.09.2020 14:13:10</t>
  </si>
  <si>
    <t>10.09.2020 14:13:12</t>
  </si>
  <si>
    <t>10.09.2020 14:13:13</t>
  </si>
  <si>
    <t>10.09.2020 14:13:15</t>
  </si>
  <si>
    <t>10.09.2020 14:13:16</t>
  </si>
  <si>
    <t>10.09.2020 14:13:18</t>
  </si>
  <si>
    <t>10.09.2020 14:13:22</t>
  </si>
  <si>
    <t>10.09.2020 14:13:24</t>
  </si>
  <si>
    <t>10.09.2020 14:13:25</t>
  </si>
  <si>
    <t>10.09.2020 14:13:27</t>
  </si>
  <si>
    <t>10.09.2020 14:13:49</t>
  </si>
  <si>
    <t>10.09.2020 14:13:51</t>
  </si>
  <si>
    <t>10.09.2020 14:14:22</t>
  </si>
  <si>
    <t>10.09.2020 14:14:24</t>
  </si>
  <si>
    <t>10.09.2020 14:14:25</t>
  </si>
  <si>
    <t>10.09.2020 14:15:09</t>
  </si>
  <si>
    <t>10.09.2020 14:15:10</t>
  </si>
  <si>
    <t>10.09.2020 14:15:12</t>
  </si>
  <si>
    <t>10.09.2020 14:15:15</t>
  </si>
  <si>
    <t>10.09.2020 14:15:16</t>
  </si>
  <si>
    <t>10.09.2020 14:15:18</t>
  </si>
  <si>
    <t>10.09.2020 14:16:21</t>
  </si>
  <si>
    <t>10.09.2020 14:16:22</t>
  </si>
  <si>
    <t>10.09.2020 14:16:24</t>
  </si>
  <si>
    <t>10.09.2020 14:16:25</t>
  </si>
  <si>
    <t>10.09.2020 14:16:27</t>
  </si>
  <si>
    <t>10.09.2020 14:16:45</t>
  </si>
  <si>
    <t>10.09.2020 14:16:47</t>
  </si>
  <si>
    <t>10.09.2020 14:16:48</t>
  </si>
  <si>
    <t>10.09.2020 14:16:51</t>
  </si>
  <si>
    <t>10.09.2020 14:16:53</t>
  </si>
  <si>
    <t>10.09.2020 14:16:54</t>
  </si>
  <si>
    <t>10.09.2020 14:16:56</t>
  </si>
  <si>
    <t>10.09.2020 14:17:04</t>
  </si>
  <si>
    <t>10.09.2020 14:17:06</t>
  </si>
  <si>
    <t>10.09.2020 14:17:07</t>
  </si>
  <si>
    <t>10.09.2020 14:17:09</t>
  </si>
  <si>
    <t>10.09.2020 14:17:10</t>
  </si>
  <si>
    <t>10.09.2020 14:17:12</t>
  </si>
  <si>
    <t>10.09.2020 14:17:13</t>
  </si>
  <si>
    <t>10.09.2020 14:17:25</t>
  </si>
  <si>
    <t>10.09.2020 14:17:27</t>
  </si>
  <si>
    <t>10.09.2020 14:17:34</t>
  </si>
  <si>
    <t>10.09.2020 14:17:36</t>
  </si>
  <si>
    <t>10.09.2020 14:17:37</t>
  </si>
  <si>
    <t>10.09.2020 14:18:01</t>
  </si>
  <si>
    <t>10.09.2020 14:18:03</t>
  </si>
  <si>
    <t>10.09.2020 14:18:13</t>
  </si>
  <si>
    <t>10.09.2020 14:18:15</t>
  </si>
  <si>
    <t>10.09.2020 14:18:16</t>
  </si>
  <si>
    <t>10.09.2020 14:18:33</t>
  </si>
  <si>
    <t>10.09.2020 14:18:34</t>
  </si>
  <si>
    <t>10.09.2020 14:18:36</t>
  </si>
  <si>
    <t>10.09.2020 14:18:37</t>
  </si>
  <si>
    <t>10.09.2020 14:18:45</t>
  </si>
  <si>
    <t>10.09.2020 14:18:46</t>
  </si>
  <si>
    <t>10.09.2020 14:18:51</t>
  </si>
  <si>
    <t>10.09.2020 14:18:53</t>
  </si>
  <si>
    <t>10.09.2020 14:18:54</t>
  </si>
  <si>
    <t>10.09.2020 14:18:56</t>
  </si>
  <si>
    <t>10.09.2020 14:19:01</t>
  </si>
  <si>
    <t>10.09.2020 14:19:03</t>
  </si>
  <si>
    <t>10.09.2020 14:19:06</t>
  </si>
  <si>
    <t>10.09.2020 14:19:07</t>
  </si>
  <si>
    <t>10.09.2020 14:19:16</t>
  </si>
  <si>
    <t>10.09.2020 14:19:21</t>
  </si>
  <si>
    <t>10.09.2020 14:19:22</t>
  </si>
  <si>
    <t>10.09.2020 14:19:24</t>
  </si>
  <si>
    <t>10.09.2020 14:19:48</t>
  </si>
  <si>
    <t>10.09.2020 14:19:50</t>
  </si>
  <si>
    <t>10.09.2020 14:19:51</t>
  </si>
  <si>
    <t>10.09.2020 14:19:57</t>
  </si>
  <si>
    <t>10.09.2020 14:19:59</t>
  </si>
  <si>
    <t>10.09.2020 14:20:00</t>
  </si>
  <si>
    <t>10.09.2020 14:20:02</t>
  </si>
  <si>
    <t>10.09.2020 14:20:21</t>
  </si>
  <si>
    <t>10.09.2020 14:20:23</t>
  </si>
  <si>
    <t>10.09.2020 14:20:24</t>
  </si>
  <si>
    <t>10.09.2020 14:20:26</t>
  </si>
  <si>
    <t>10.09.2020 14:20:27</t>
  </si>
  <si>
    <t>10.09.2020 14:20:29</t>
  </si>
  <si>
    <t>10.09.2020 14:20:33</t>
  </si>
  <si>
    <t>10.09.2020 14:20:35</t>
  </si>
  <si>
    <t>10.09.2020 14:20:36</t>
  </si>
  <si>
    <t>10.09.2020 14:20:38</t>
  </si>
  <si>
    <t>10.09.2020 14:20:45</t>
  </si>
  <si>
    <t>10.09.2020 14:20:47</t>
  </si>
  <si>
    <t>10.09.2020 14:20:48</t>
  </si>
  <si>
    <t>10.09.2020 14:20:58</t>
  </si>
  <si>
    <t>10.09.2020 14:21:19</t>
  </si>
  <si>
    <t>10.09.2020 14:21:57</t>
  </si>
  <si>
    <t>10.09.2020 14:21:59</t>
  </si>
  <si>
    <t>10.09.2020 14:22:00</t>
  </si>
  <si>
    <t>10.09.2020 14:22:02</t>
  </si>
  <si>
    <t>10.09.2020 14:22:03</t>
  </si>
  <si>
    <t>10.09.2020 14:22:17</t>
  </si>
  <si>
    <t>10.09.2020 14:22:18</t>
  </si>
  <si>
    <t>10.09.2020 14:22:21</t>
  </si>
  <si>
    <t>10.09.2020 14:22:23</t>
  </si>
  <si>
    <t>10.09.2020 14:22:24</t>
  </si>
  <si>
    <t>10.09.2020 14:22:26</t>
  </si>
  <si>
    <t>10.09.2020 14:22:56</t>
  </si>
  <si>
    <t>10.09.2020 14:22:58</t>
  </si>
  <si>
    <t>10.09.2020 14:23:01</t>
  </si>
  <si>
    <t>10.09.2020 14:23:03</t>
  </si>
  <si>
    <t>10.09.2020 14:23:04</t>
  </si>
  <si>
    <t>10.09.2020 14:23:10</t>
  </si>
  <si>
    <t>10.09.2020 14:23:12</t>
  </si>
  <si>
    <t>10.09.2020 14:23:13</t>
  </si>
  <si>
    <t>10.09.2020 14:23:30</t>
  </si>
  <si>
    <t>10.09.2020 14:23:31</t>
  </si>
  <si>
    <t>10.09.2020 14:23:33</t>
  </si>
  <si>
    <t>10.09.2020 14:23:34</t>
  </si>
  <si>
    <t>10.09.2020 14:23:36</t>
  </si>
  <si>
    <t>10.09.2020 14:23:37</t>
  </si>
  <si>
    <t>10.09.2020 14:24:18</t>
  </si>
  <si>
    <t>10.09.2020 14:24:19</t>
  </si>
  <si>
    <t>10.09.2020 14:24:21</t>
  </si>
  <si>
    <t>10.09.2020 14:24:53</t>
  </si>
  <si>
    <t>10.09.2020 14:24:54</t>
  </si>
  <si>
    <t>10.09.2020 14:24:56</t>
  </si>
  <si>
    <t>10.09.2020 14:25:06</t>
  </si>
  <si>
    <t>10.09.2020 14:25:09</t>
  </si>
  <si>
    <t>10.09.2020 14:26:06</t>
  </si>
  <si>
    <t>10.09.2020 14:26:22</t>
  </si>
  <si>
    <t>10.09.2020 14:26:28</t>
  </si>
  <si>
    <t>10.09.2020 14:26:34</t>
  </si>
  <si>
    <t>10.09.2020 14:26:36</t>
  </si>
  <si>
    <t>10.09.2020 14:26:38</t>
  </si>
  <si>
    <t>10.09.2020 14:27:53</t>
  </si>
  <si>
    <t>10.09.2020 14:27:54</t>
  </si>
  <si>
    <t>10.09.2020 14:28:18</t>
  </si>
  <si>
    <t>10.09.2020 14:28:19</t>
  </si>
  <si>
    <t>10.09.2020 14:28:21</t>
  </si>
  <si>
    <t>10.09.2020 14:28:22</t>
  </si>
  <si>
    <t>10.09.2020 14:28:24</t>
  </si>
  <si>
    <t>10.09.2020 14:28:27</t>
  </si>
  <si>
    <t>10.09.2020 14:28:28</t>
  </si>
  <si>
    <t>10.09.2020 14:28:30</t>
  </si>
  <si>
    <t>10.09.2020 14:28:31</t>
  </si>
  <si>
    <t>10.09.2020 14:28:33</t>
  </si>
  <si>
    <t>10.09.2020 14:28:34</t>
  </si>
  <si>
    <t>10.09.2020 14:28:36</t>
  </si>
  <si>
    <t>10.09.2020 14:28:39</t>
  </si>
  <si>
    <t>10.09.2020 14:29:19</t>
  </si>
  <si>
    <t>10.09.2020 14:29:21</t>
  </si>
  <si>
    <t>10.09.2020 14:29:22</t>
  </si>
  <si>
    <t>10.09.2020 14:29:24</t>
  </si>
  <si>
    <t>10.09.2020 14:29:25</t>
  </si>
  <si>
    <t>10.09.2020 14:29:39</t>
  </si>
  <si>
    <t>10.09.2020 14:29:40</t>
  </si>
  <si>
    <t>10.09.2020 14:29:42</t>
  </si>
  <si>
    <t>10.09.2020 14:29:59</t>
  </si>
  <si>
    <t>10.09.2020 14:30:00</t>
  </si>
  <si>
    <t>10.09.2020 14:30:03</t>
  </si>
  <si>
    <t>10.09.2020 14:30:14</t>
  </si>
  <si>
    <t>10.09.2020 14:30:15</t>
  </si>
  <si>
    <t>10.09.2020 14:30:17</t>
  </si>
  <si>
    <t>10.09.2020 14:30:38</t>
  </si>
  <si>
    <t>10.09.2020 14:30:40</t>
  </si>
  <si>
    <t>10.09.2020 14:30:59</t>
  </si>
  <si>
    <t>10.09.2020 14:31:01</t>
  </si>
  <si>
    <t>10.09.2020 14:31:42</t>
  </si>
  <si>
    <t>10.09.2020 14:31:43</t>
  </si>
  <si>
    <t>10.09.2020 14:31:45</t>
  </si>
  <si>
    <t>10.09.2020 14:31:48</t>
  </si>
  <si>
    <t>10.09.2020 14:31:49</t>
  </si>
  <si>
    <t>10.09.2020 14:31:51</t>
  </si>
  <si>
    <t>10.09.2020 14:32:25</t>
  </si>
  <si>
    <t>10.09.2020 14:32:27</t>
  </si>
  <si>
    <t>10.09.2020 14:32:28</t>
  </si>
  <si>
    <t>10.09.2020 14:32:30</t>
  </si>
  <si>
    <t>10.09.2020 14:32:31</t>
  </si>
  <si>
    <t>10.09.2020 14:32:33</t>
  </si>
  <si>
    <t>10.09.2020 14:33:16</t>
  </si>
  <si>
    <t>10.09.2020 14:33:18</t>
  </si>
  <si>
    <t>10.09.2020 14:33:19</t>
  </si>
  <si>
    <t>10.09.2020 14:33:21</t>
  </si>
  <si>
    <t>10.09.2020 14:33:22</t>
  </si>
  <si>
    <t>10.09.2020 14:33:24</t>
  </si>
  <si>
    <t>10.09.2020 14:33:31</t>
  </si>
  <si>
    <t>10.09.2020 14:33:33</t>
  </si>
  <si>
    <t>10.09.2020 14:33:34</t>
  </si>
  <si>
    <t>10.09.2020 14:33:37</t>
  </si>
  <si>
    <t>10.09.2020 14:33:39</t>
  </si>
  <si>
    <t>10.09.2020 14:33:40</t>
  </si>
  <si>
    <t>10.09.2020 14:34:06</t>
  </si>
  <si>
    <t>10.09.2020 14:34:07</t>
  </si>
  <si>
    <t>10.09.2020 14:34:09</t>
  </si>
  <si>
    <t>10.09.2020 14:34:34</t>
  </si>
  <si>
    <t>10.09.2020 14:34:47</t>
  </si>
  <si>
    <t>10.09.2020 14:35:07</t>
  </si>
  <si>
    <t>10.09.2020 14:35:09</t>
  </si>
  <si>
    <t>10.09.2020 14:35:10</t>
  </si>
  <si>
    <t>10.09.2020 14:35:25</t>
  </si>
  <si>
    <t>10.09.2020 14:35:27</t>
  </si>
  <si>
    <t>10.09.2020 14:35:28</t>
  </si>
  <si>
    <t>10.09.2020 14:36:09</t>
  </si>
  <si>
    <t>10.09.2020 14:36:10</t>
  </si>
  <si>
    <t>10.09.2020 14:36:12</t>
  </si>
  <si>
    <t>10.09.2020 14:36:44</t>
  </si>
  <si>
    <t>10.09.2020 14:36:45</t>
  </si>
  <si>
    <t>10.09.2020 14:36:47</t>
  </si>
  <si>
    <t>10.09.2020 14:36:48</t>
  </si>
  <si>
    <t>10.09.2020 14:37:07</t>
  </si>
  <si>
    <t>10.09.2020 14:37:09</t>
  </si>
  <si>
    <t>10.09.2020 14:37:10</t>
  </si>
  <si>
    <t>10.09.2020 14:37:12</t>
  </si>
  <si>
    <t>10.09.2020 14:37:13</t>
  </si>
  <si>
    <t>10.09.2020 14:37:19</t>
  </si>
  <si>
    <t>10.09.2020 14:37:21</t>
  </si>
  <si>
    <t>10.09.2020 14:37:22</t>
  </si>
  <si>
    <t>10.09.2020 14:37:24</t>
  </si>
  <si>
    <t>10.09.2020 14:37:30</t>
  </si>
  <si>
    <t>10.09.2020 14:37:31</t>
  </si>
  <si>
    <t>10.09.2020 14:37:33</t>
  </si>
  <si>
    <t>10.09.2020 14:37:36</t>
  </si>
  <si>
    <t>10.09.2020 14:37:39</t>
  </si>
  <si>
    <t>10.09.2020 14:37:40</t>
  </si>
  <si>
    <t>10.09.2020 14:37:42</t>
  </si>
  <si>
    <t>10.09.2020 14:37:49</t>
  </si>
  <si>
    <t>10.09.2020 14:37:51</t>
  </si>
  <si>
    <t>10.09.2020 14:37:52</t>
  </si>
  <si>
    <t>10.09.2020 14:37:54</t>
  </si>
  <si>
    <t>10.09.2020 14:37:55</t>
  </si>
  <si>
    <t>10.09.2020 14:38:09</t>
  </si>
  <si>
    <t>10.09.2020 14:38:10</t>
  </si>
  <si>
    <t>10.09.2020 14:38:12</t>
  </si>
  <si>
    <t>10.09.2020 14:38:30</t>
  </si>
  <si>
    <t>10.09.2020 14:38:31</t>
  </si>
  <si>
    <t>10.09.2020 14:38:33</t>
  </si>
  <si>
    <t>10.09.2020 14:38:34</t>
  </si>
  <si>
    <t>10.09.2020 14:38:36</t>
  </si>
  <si>
    <t>10.09.2020 14:38:37</t>
  </si>
  <si>
    <t>10.09.2020 14:38:40</t>
  </si>
  <si>
    <t>10.09.2020 14:38:42</t>
  </si>
  <si>
    <t>10.09.2020 14:38:43</t>
  </si>
  <si>
    <t>10.09.2020 14:38:56</t>
  </si>
  <si>
    <t>10.09.2020 14:38:57</t>
  </si>
  <si>
    <t>10.09.2020 14:38:59</t>
  </si>
  <si>
    <t>10.09.2020 14:39:08</t>
  </si>
  <si>
    <t>10.09.2020 14:39:09</t>
  </si>
  <si>
    <t>10.09.2020 14:39:11</t>
  </si>
  <si>
    <t>10.09.2020 14:39:12</t>
  </si>
  <si>
    <t>10.09.2020 14:39:14</t>
  </si>
  <si>
    <t>10.09.2020 14:39:15</t>
  </si>
  <si>
    <t>10.09.2020 14:39:17</t>
  </si>
  <si>
    <t>10.09.2020 14:39:23</t>
  </si>
  <si>
    <t>10.09.2020 14:39:26</t>
  </si>
  <si>
    <t>10.09.2020 14:39:27</t>
  </si>
  <si>
    <t>10.09.2020 14:39:29</t>
  </si>
  <si>
    <t>10.09.2020 14:40:31</t>
  </si>
  <si>
    <t>10.09.2020 14:40:33</t>
  </si>
  <si>
    <t>10.09.2020 14:40:42</t>
  </si>
  <si>
    <t>10.09.2020 14:40:48</t>
  </si>
  <si>
    <t>10.09.2020 14:40:50</t>
  </si>
  <si>
    <t>10.09.2020 14:40:51</t>
  </si>
  <si>
    <t>10.09.2020 14:41:01</t>
  </si>
  <si>
    <t>10.09.2020 14:41:03</t>
  </si>
  <si>
    <t>10.09.2020 14:41:04</t>
  </si>
  <si>
    <t>10.09.2020 14:41:37</t>
  </si>
  <si>
    <t>10.09.2020 14:41:39</t>
  </si>
  <si>
    <t>10.09.2020 14:41:40</t>
  </si>
  <si>
    <t>10.09.2020 14:41:50</t>
  </si>
  <si>
    <t>10.09.2020 14:42:59</t>
  </si>
  <si>
    <t>10.09.2020 14:43:00</t>
  </si>
  <si>
    <t>10.09.2020 14:43:02</t>
  </si>
  <si>
    <t>10.09.2020 14:43:03</t>
  </si>
  <si>
    <t>10.09.2020 14:43:06</t>
  </si>
  <si>
    <t>10.09.2020 14:43:08</t>
  </si>
  <si>
    <t>10.09.2020 14:43:34</t>
  </si>
  <si>
    <t>10.09.2020 14:43:52</t>
  </si>
  <si>
    <t>10.09.2020 14:43:53</t>
  </si>
  <si>
    <t>10.09.2020 14:44:37</t>
  </si>
  <si>
    <t>10.09.2020 14:44:39</t>
  </si>
  <si>
    <t>10.09.2020 14:44:41</t>
  </si>
  <si>
    <t>10.09.2020 14:45:10</t>
  </si>
  <si>
    <t>10.09.2020 14:45:12</t>
  </si>
  <si>
    <t>10.09.2020 14:45:13</t>
  </si>
  <si>
    <t>10.09.2020 14:45:15</t>
  </si>
  <si>
    <t>10.09.2020 14:45:16</t>
  </si>
  <si>
    <t>10.09.2020 14:45:18</t>
  </si>
  <si>
    <t>10.09.2020 14:45:19</t>
  </si>
  <si>
    <t>10.09.2020 14:45:21</t>
  </si>
  <si>
    <t>10.09.2020 14:45:46</t>
  </si>
  <si>
    <t>10.09.2020 14:45:48</t>
  </si>
  <si>
    <t>10.09.2020 14:45:49</t>
  </si>
  <si>
    <t>10.09.2020 14:45:54</t>
  </si>
  <si>
    <t>10.09.2020 14:45:56</t>
  </si>
  <si>
    <t>10.09.2020 14:46:10</t>
  </si>
  <si>
    <t>10.09.2020 14:46:12</t>
  </si>
  <si>
    <t>10.09.2020 14:46:16</t>
  </si>
  <si>
    <t>10.09.2020 14:46:36</t>
  </si>
  <si>
    <t>10.09.2020 14:46:37</t>
  </si>
  <si>
    <t>10.09.2020 14:46:51</t>
  </si>
  <si>
    <t>10.09.2020 14:46:53</t>
  </si>
  <si>
    <t>10.09.2020 14:46:54</t>
  </si>
  <si>
    <t>10.09.2020 14:47:10</t>
  </si>
  <si>
    <t>10.09.2020 14:47:12</t>
  </si>
  <si>
    <t>10.09.2020 14:47:13</t>
  </si>
  <si>
    <t>10.09.2020 14:47:15</t>
  </si>
  <si>
    <t>10.09.2020 14:47:16</t>
  </si>
  <si>
    <t>10.09.2020 14:47:25</t>
  </si>
  <si>
    <t>10.09.2020 14:47:27</t>
  </si>
  <si>
    <t>10.09.2020 14:47:28</t>
  </si>
  <si>
    <t>10.09.2020 14:47:42</t>
  </si>
  <si>
    <t>10.09.2020 14:47:43</t>
  </si>
  <si>
    <t>10.09.2020 14:47:45</t>
  </si>
  <si>
    <t>10.09.2020 14:48:06</t>
  </si>
  <si>
    <t>10.09.2020 14:48:19</t>
  </si>
  <si>
    <t>10.09.2020 14:48:21</t>
  </si>
  <si>
    <t>10.09.2020 14:48:22</t>
  </si>
  <si>
    <t>10.09.2020 14:48:47</t>
  </si>
  <si>
    <t>10.09.2020 14:48:48</t>
  </si>
  <si>
    <t>10.09.2020 14:48:50</t>
  </si>
  <si>
    <t>10.09.2020 14:48:51</t>
  </si>
  <si>
    <t>10.09.2020 14:48:53</t>
  </si>
  <si>
    <t>10.09.2020 14:48:54</t>
  </si>
  <si>
    <t>10.09.2020 14:49:16</t>
  </si>
  <si>
    <t>10.09.2020 14:49:18</t>
  </si>
  <si>
    <t>10.09.2020 14:49:19</t>
  </si>
  <si>
    <t>10.09.2020 14:49:25</t>
  </si>
  <si>
    <t>10.09.2020 14:49:27</t>
  </si>
  <si>
    <t>10.09.2020 14:49:28</t>
  </si>
  <si>
    <t>10.09.2020 14:49:30</t>
  </si>
  <si>
    <t>10.09.2020 14:49:33</t>
  </si>
  <si>
    <t>10.09.2020 14:49:34</t>
  </si>
  <si>
    <t>10.09.2020 14:49:40</t>
  </si>
  <si>
    <t>10.09.2020 14:49:42</t>
  </si>
  <si>
    <t>10.09.2020 14:50:01</t>
  </si>
  <si>
    <t>10.09.2020 14:50:03</t>
  </si>
  <si>
    <t>10.09.2020 14:50:04</t>
  </si>
  <si>
    <t>10.09.2020 14:50:18</t>
  </si>
  <si>
    <t>10.09.2020 14:50:19</t>
  </si>
  <si>
    <t>10.09.2020 14:50:43</t>
  </si>
  <si>
    <t>10.09.2020 14:50:45</t>
  </si>
  <si>
    <t>10.09.2020 14:50:51</t>
  </si>
  <si>
    <t>10.09.2020 14:50:59</t>
  </si>
  <si>
    <t>10.09.2020 14:51:00</t>
  </si>
  <si>
    <t>10.09.2020 14:51:02</t>
  </si>
  <si>
    <t>10.09.2020 14:51:03</t>
  </si>
  <si>
    <t>10.09.2020 14:51:05</t>
  </si>
  <si>
    <t>10.09.2020 14:51:06</t>
  </si>
  <si>
    <t>10.09.2020 14:51:08</t>
  </si>
  <si>
    <t>10.09.2020 14:51:09</t>
  </si>
  <si>
    <t>10.09.2020 14:51:12</t>
  </si>
  <si>
    <t>10.09.2020 14:51:14</t>
  </si>
  <si>
    <t>10.09.2020 14:51:15</t>
  </si>
  <si>
    <t>10.09.2020 14:51:17</t>
  </si>
  <si>
    <t>10.09.2020 14:51:30</t>
  </si>
  <si>
    <t>10.09.2020 14:51:32</t>
  </si>
  <si>
    <t>10.09.2020 14:51:33</t>
  </si>
  <si>
    <t>10.09.2020 14:51:35</t>
  </si>
  <si>
    <t>10.09.2020 14:51:50</t>
  </si>
  <si>
    <t>10.09.2020 14:51:51</t>
  </si>
  <si>
    <t>10.09.2020 14:51:53</t>
  </si>
  <si>
    <t>10.09.2020 14:52:01</t>
  </si>
  <si>
    <t>10.09.2020 14:52:03</t>
  </si>
  <si>
    <t>10.09.2020 14:52:04</t>
  </si>
  <si>
    <t>10.09.2020 14:52:27</t>
  </si>
  <si>
    <t>10.09.2020 14:52:47</t>
  </si>
  <si>
    <t>10.09.2020 14:52:48</t>
  </si>
  <si>
    <t>10.09.2020 14:52:50</t>
  </si>
  <si>
    <t>10.09.2020 14:53:04</t>
  </si>
  <si>
    <t>10.09.2020 14:53:06</t>
  </si>
  <si>
    <t>10.09.2020 14:53:07</t>
  </si>
  <si>
    <t>10.09.2020 14:53:15</t>
  </si>
  <si>
    <t>10.09.2020 14:53:16</t>
  </si>
  <si>
    <t>10.09.2020 14:53:18</t>
  </si>
  <si>
    <t>10.09.2020 14:54:01</t>
  </si>
  <si>
    <t>10.09.2020 14:54:25</t>
  </si>
  <si>
    <t>10.09.2020 14:54:27</t>
  </si>
  <si>
    <t>10.09.2020 14:54:30</t>
  </si>
  <si>
    <t>10.09.2020 14:54:34</t>
  </si>
  <si>
    <t>10.09.2020 14:54:37</t>
  </si>
  <si>
    <t>10.09.2020 14:54:39</t>
  </si>
  <si>
    <t>10.09.2020 14:54:40</t>
  </si>
  <si>
    <t>10.09.2020 14:55:01</t>
  </si>
  <si>
    <t>10.09.2020 14:55:03</t>
  </si>
  <si>
    <t>10.09.2020 14:55:04</t>
  </si>
  <si>
    <t>10.09.2020 14:55:06</t>
  </si>
  <si>
    <t>10.09.2020 14:55:15</t>
  </si>
  <si>
    <t>10.09.2020 14:55:16</t>
  </si>
  <si>
    <t>10.09.2020 14:55:19</t>
  </si>
  <si>
    <t>10.09.2020 14:55:21</t>
  </si>
  <si>
    <t>10.09.2020 14:55:42</t>
  </si>
  <si>
    <t>10.09.2020 14:55:43</t>
  </si>
  <si>
    <t>10.09.2020 14:55:45</t>
  </si>
  <si>
    <t>10.09.2020 14:55:46</t>
  </si>
  <si>
    <t>10.09.2020 14:55:48</t>
  </si>
  <si>
    <t>10.09.2020 14:55:57</t>
  </si>
  <si>
    <t>10.09.2020 14:55:59</t>
  </si>
  <si>
    <t>10.09.2020 14:56:00</t>
  </si>
  <si>
    <t>10.09.2020 14:56:46</t>
  </si>
  <si>
    <t>10.09.2020 14:56:47</t>
  </si>
  <si>
    <t>10.09.2020 14:56:49</t>
  </si>
  <si>
    <t>10.09.2020 14:56:50</t>
  </si>
  <si>
    <t>10.09.2020 14:56:52</t>
  </si>
  <si>
    <t>10.09.2020 14:57:33</t>
  </si>
  <si>
    <t>10.09.2020 14:57:34</t>
  </si>
  <si>
    <t>10.09.2020 14:57:36</t>
  </si>
  <si>
    <t>10.09.2020 14:57:37</t>
  </si>
  <si>
    <t>10.09.2020 14:57:39</t>
  </si>
  <si>
    <t>10.09.2020 14:57:40</t>
  </si>
  <si>
    <t>10.09.2020 14:58:01</t>
  </si>
  <si>
    <t>10.09.2020 14:58:03</t>
  </si>
  <si>
    <t>10.09.2020 14:58:04</t>
  </si>
  <si>
    <t>10.09.2020 14:58:06</t>
  </si>
  <si>
    <t>10.09.2020 14:59:16</t>
  </si>
  <si>
    <t>10.09.2020 14:59:18</t>
  </si>
  <si>
    <t>10.09.2020 14:59:21</t>
  </si>
  <si>
    <t>10.09.2020 14:59:44</t>
  </si>
  <si>
    <t>10.09.2020 14:59:45</t>
  </si>
  <si>
    <t>10.09.2020 14:59:53</t>
  </si>
  <si>
    <t>10.09.2020 14:59:54</t>
  </si>
  <si>
    <t>10.09.2020 15:00:33</t>
  </si>
  <si>
    <t>10.09.2020 15:00:34</t>
  </si>
  <si>
    <t>10.09.2020 15:00:36</t>
  </si>
  <si>
    <t>10.09.2020 15:01:09</t>
  </si>
  <si>
    <t>10.09.2020 15:01:10</t>
  </si>
  <si>
    <t>10.09.2020 15:01:12</t>
  </si>
  <si>
    <t>10.09.2020 15:01:13</t>
  </si>
  <si>
    <t>10.09.2020 15:01:15</t>
  </si>
  <si>
    <t>10.09.2020 15:01:18</t>
  </si>
  <si>
    <t>10.09.2020 15:01:19</t>
  </si>
  <si>
    <t>10.09.2020 15:01:21</t>
  </si>
  <si>
    <t>10.09.2020 15:01:45</t>
  </si>
  <si>
    <t>10.09.2020 15:01:46</t>
  </si>
  <si>
    <t>10.09.2020 15:02:45</t>
  </si>
  <si>
    <t>10.09.2020 15:02:47</t>
  </si>
  <si>
    <t>10.09.2020 15:02:48</t>
  </si>
  <si>
    <t>10.09.2020 15:02:50</t>
  </si>
  <si>
    <t>10.09.2020 15:03:09</t>
  </si>
  <si>
    <t>10.09.2020 15:03:21</t>
  </si>
  <si>
    <t>10.09.2020 15:03:22</t>
  </si>
  <si>
    <t>10.09.2020 15:03:24</t>
  </si>
  <si>
    <t>10.09.2020 15:03:36</t>
  </si>
  <si>
    <t>10.09.2020 15:03:37</t>
  </si>
  <si>
    <t>10.09.2020 15:04:16</t>
  </si>
  <si>
    <t>10.09.2020 15:04:18</t>
  </si>
  <si>
    <t>10.09.2020 15:04:19</t>
  </si>
  <si>
    <t>10.09.2020 15:04:40</t>
  </si>
  <si>
    <t>10.09.2020 15:04:42</t>
  </si>
  <si>
    <t>10.09.2020 15:05:33</t>
  </si>
  <si>
    <t>10.09.2020 15:05:37</t>
  </si>
  <si>
    <t>10.09.2020 15:05:41</t>
  </si>
  <si>
    <t>10.09.2020 15:05:42</t>
  </si>
  <si>
    <t>10.09.2020 15:05:44</t>
  </si>
  <si>
    <t>10.09.2020 15:05:45</t>
  </si>
  <si>
    <t>10.09.2020 15:06:03</t>
  </si>
  <si>
    <t>10.09.2020 15:06:04</t>
  </si>
  <si>
    <t>10.09.2020 15:06:19</t>
  </si>
  <si>
    <t>10.09.2020 15:06:21</t>
  </si>
  <si>
    <t>10.09.2020 15:06:22</t>
  </si>
  <si>
    <t>10.09.2020 15:06:24</t>
  </si>
  <si>
    <t>10.09.2020 15:06:25</t>
  </si>
  <si>
    <t>10.09.2020 15:06:27</t>
  </si>
  <si>
    <t>10.09.2020 15:06:28</t>
  </si>
  <si>
    <t>10.09.2020 15:06:46</t>
  </si>
  <si>
    <t>10.09.2020 15:06:48</t>
  </si>
  <si>
    <t>10.09.2020 15:07:04</t>
  </si>
  <si>
    <t>10.09.2020 15:07:06</t>
  </si>
  <si>
    <t>10.09.2020 15:07:07</t>
  </si>
  <si>
    <t>10.09.2020 15:07:09</t>
  </si>
  <si>
    <t>10.09.2020 15:07:10</t>
  </si>
  <si>
    <t>10.09.2020 15:07:33</t>
  </si>
  <si>
    <t>10.09.2020 15:07:34</t>
  </si>
  <si>
    <t>10.09.2020 15:07:36</t>
  </si>
  <si>
    <t>10.09.2020 15:07:37</t>
  </si>
  <si>
    <t>10.09.2020 15:07:57</t>
  </si>
  <si>
    <t>10.09.2020 15:07:59</t>
  </si>
  <si>
    <t>10.09.2020 15:08:00</t>
  </si>
  <si>
    <t>10.09.2020 15:08:06</t>
  </si>
  <si>
    <t>10.09.2020 15:08:08</t>
  </si>
  <si>
    <t>10.09.2020 15:08:09</t>
  </si>
  <si>
    <t>10.09.2020 15:08:24</t>
  </si>
  <si>
    <t>10.09.2020 15:08:26</t>
  </si>
  <si>
    <t>10.09.2020 15:08:47</t>
  </si>
  <si>
    <t>10.09.2020 15:08:49</t>
  </si>
  <si>
    <t>10.09.2020 15:09:03</t>
  </si>
  <si>
    <t>10.09.2020 15:09:04</t>
  </si>
  <si>
    <t>10.09.2020 15:09:06</t>
  </si>
  <si>
    <t>10.09.2020 15:09:30</t>
  </si>
  <si>
    <t>10.09.2020 15:09:31</t>
  </si>
  <si>
    <t>10.09.2020 15:09:33</t>
  </si>
  <si>
    <t>10.09.2020 15:09:34</t>
  </si>
  <si>
    <t>10.09.2020 15:09:43</t>
  </si>
  <si>
    <t>10.09.2020 15:09:45</t>
  </si>
  <si>
    <t>10.09.2020 15:09:46</t>
  </si>
  <si>
    <t>10.09.2020 15:09:48</t>
  </si>
  <si>
    <t>10.09.2020 15:09:54</t>
  </si>
  <si>
    <t>10.09.2020 15:09:56</t>
  </si>
  <si>
    <t>10.09.2020 15:09:57</t>
  </si>
  <si>
    <t>10.09.2020 15:10:21</t>
  </si>
  <si>
    <t>10.09.2020 15:10:22</t>
  </si>
  <si>
    <t>10.09.2020 15:10:24</t>
  </si>
  <si>
    <t>10.09.2020 15:10:44</t>
  </si>
  <si>
    <t>10.09.2020 15:10:48</t>
  </si>
  <si>
    <t>10.09.2020 15:10:50</t>
  </si>
  <si>
    <t>10.09.2020 15:10:51</t>
  </si>
  <si>
    <t>10.09.2020 15:10:53</t>
  </si>
  <si>
    <t>10.09.2020 15:10:54</t>
  </si>
  <si>
    <t>10.09.2020 15:11:18</t>
  </si>
  <si>
    <t>10.09.2020 15:11:19</t>
  </si>
  <si>
    <t>10.09.2020 15:11:21</t>
  </si>
  <si>
    <t>10.09.2020 15:11:30</t>
  </si>
  <si>
    <t>10.09.2020 15:11:31</t>
  </si>
  <si>
    <t>10.09.2020 15:11:33</t>
  </si>
  <si>
    <t>10.09.2020 15:11:40</t>
  </si>
  <si>
    <t>10.09.2020 15:11:42</t>
  </si>
  <si>
    <t>10.09.2020 15:11:43</t>
  </si>
  <si>
    <t>10.09.2020 15:12:09</t>
  </si>
  <si>
    <t>10.09.2020 15:12:10</t>
  </si>
  <si>
    <t>10.09.2020 15:12:13</t>
  </si>
  <si>
    <t>10.09.2020 15:12:15</t>
  </si>
  <si>
    <t>10.09.2020 15:12:16</t>
  </si>
  <si>
    <t>10.09.2020 15:12:19</t>
  </si>
  <si>
    <t>10.09.2020 15:12:21</t>
  </si>
  <si>
    <t>10.09.2020 15:12:34</t>
  </si>
  <si>
    <t>10.09.2020 15:12:36</t>
  </si>
  <si>
    <t>10.09.2020 15:12:37</t>
  </si>
  <si>
    <t>10.09.2020 15:13:36</t>
  </si>
  <si>
    <t>10.09.2020 15:13:37</t>
  </si>
  <si>
    <t>10.09.2020 15:13:39</t>
  </si>
  <si>
    <t>10.09.2020 15:13:40</t>
  </si>
  <si>
    <t>10.09.2020 15:14:13</t>
  </si>
  <si>
    <t>10.09.2020 15:14:15</t>
  </si>
  <si>
    <t>10.09.2020 15:14:16</t>
  </si>
  <si>
    <t>10.09.2020 15:14:18</t>
  </si>
  <si>
    <t>10.09.2020 15:14:24</t>
  </si>
  <si>
    <t>10.09.2020 15:14:25</t>
  </si>
  <si>
    <t>10.09.2020 15:14:27</t>
  </si>
  <si>
    <t>10.09.2020 15:15:03</t>
  </si>
  <si>
    <t>10.09.2020 15:15:06</t>
  </si>
  <si>
    <t>10.09.2020 15:15:07</t>
  </si>
  <si>
    <t>10.09.2020 15:15:09</t>
  </si>
  <si>
    <t>10.09.2020 15:15:10</t>
  </si>
  <si>
    <t>10.09.2020 15:15:16</t>
  </si>
  <si>
    <t>10.09.2020 15:15:18</t>
  </si>
  <si>
    <t>10.09.2020 15:15:19</t>
  </si>
  <si>
    <t>10.09.2020 15:15:21</t>
  </si>
  <si>
    <t>10.09.2020 15:15:22</t>
  </si>
  <si>
    <t>10.09.2020 15:15:24</t>
  </si>
  <si>
    <t>10.09.2020 15:15:30</t>
  </si>
  <si>
    <t>10.09.2020 15:15:31</t>
  </si>
  <si>
    <t>10.09.2020 15:15:49</t>
  </si>
  <si>
    <t>10.09.2020 15:15:51</t>
  </si>
  <si>
    <t>10.09.2020 15:15:52</t>
  </si>
  <si>
    <t>10.09.2020 15:16:31</t>
  </si>
  <si>
    <t>10.09.2020 15:16:33</t>
  </si>
  <si>
    <t>10.09.2020 15:16:34</t>
  </si>
  <si>
    <t>10.09.2020 15:16:36</t>
  </si>
  <si>
    <t>10.09.2020 15:16:56</t>
  </si>
  <si>
    <t>10.09.2020 15:16:57</t>
  </si>
  <si>
    <t>10.09.2020 15:16:59</t>
  </si>
  <si>
    <t>10.09.2020 15:17:00</t>
  </si>
  <si>
    <t>10.09.2020 15:17:03</t>
  </si>
  <si>
    <t>10.09.2020 15:17:23</t>
  </si>
  <si>
    <t>10.09.2020 15:17:24</t>
  </si>
  <si>
    <t>10.09.2020 15:17:26</t>
  </si>
  <si>
    <t>10.09.2020 15:18:01</t>
  </si>
  <si>
    <t>10.09.2020 15:18:03</t>
  </si>
  <si>
    <t>10.09.2020 15:18:04</t>
  </si>
  <si>
    <t>10.09.2020 15:18:06</t>
  </si>
  <si>
    <t>10.09.2020 15:18:07</t>
  </si>
  <si>
    <t>10.09.2020 15:18:09</t>
  </si>
  <si>
    <t>10.09.2020 15:18:22</t>
  </si>
  <si>
    <t>10.09.2020 15:18:24</t>
  </si>
  <si>
    <t>10.09.2020 15:18:27</t>
  </si>
  <si>
    <t>10.09.2020 15:18:28</t>
  </si>
  <si>
    <t>10.09.2020 15:18:30</t>
  </si>
  <si>
    <t>10.09.2020 15:18:31</t>
  </si>
  <si>
    <t>10.09.2020 15:19:10</t>
  </si>
  <si>
    <t>10.09.2020 15:19:12</t>
  </si>
  <si>
    <t>10.09.2020 15:19:30</t>
  </si>
  <si>
    <t>10.09.2020 15:19:31</t>
  </si>
  <si>
    <t>10.09.2020 15:19:34</t>
  </si>
  <si>
    <t>10.09.2020 15:19:36</t>
  </si>
  <si>
    <t>10.09.2020 15:19:37</t>
  </si>
  <si>
    <t>10.09.2020 15:19:45</t>
  </si>
  <si>
    <t>10.09.2020 15:19:46</t>
  </si>
  <si>
    <t>10.09.2020 15:19:48</t>
  </si>
  <si>
    <t>10.09.2020 15:19:49</t>
  </si>
  <si>
    <t>10.09.2020 15:19:56</t>
  </si>
  <si>
    <t>10.09.2020 15:19:57</t>
  </si>
  <si>
    <t>10.09.2020 15:19:59</t>
  </si>
  <si>
    <t>10.09.2020 15:20:00</t>
  </si>
  <si>
    <t>10.09.2020 15:20:03</t>
  </si>
  <si>
    <t>10.09.2020 15:20:33</t>
  </si>
  <si>
    <t>10.09.2020 15:20:35</t>
  </si>
  <si>
    <t>10.09.2020 15:20:38</t>
  </si>
  <si>
    <t>10.09.2020 15:20:59</t>
  </si>
  <si>
    <t>10.09.2020 15:21:01</t>
  </si>
  <si>
    <t>10.09.2020 15:21:32</t>
  </si>
  <si>
    <t>10.09.2020 15:21:34</t>
  </si>
  <si>
    <t>10.09.2020 15:21:36</t>
  </si>
  <si>
    <t>10.09.2020 15:21:37</t>
  </si>
  <si>
    <t>10.09.2020 15:21:39</t>
  </si>
  <si>
    <t>10.09.2020 15:21:57</t>
  </si>
  <si>
    <t>10.09.2020 15:21:58</t>
  </si>
  <si>
    <t>10.09.2020 15:22:00</t>
  </si>
  <si>
    <t>10.09.2020 15:22:38</t>
  </si>
  <si>
    <t>10.09.2020 15:22:39</t>
  </si>
  <si>
    <t>10.09.2020 15:22:48</t>
  </si>
  <si>
    <t>10.09.2020 15:22:50</t>
  </si>
  <si>
    <t>10.09.2020 15:23:27</t>
  </si>
  <si>
    <t>10.09.2020 15:23:28</t>
  </si>
  <si>
    <t>10.09.2020 15:23:47</t>
  </si>
  <si>
    <t>10.09.2020 15:23:48</t>
  </si>
  <si>
    <t>10.09.2020 15:23:51</t>
  </si>
  <si>
    <t>10.09.2020 15:23:54</t>
  </si>
  <si>
    <t>10.09.2020 15:23:56</t>
  </si>
  <si>
    <t>10.09.2020 15:23:57</t>
  </si>
  <si>
    <t>10.09.2020 15:23:59</t>
  </si>
  <si>
    <t>10.09.2020 15:25:01</t>
  </si>
  <si>
    <t>10.09.2020 15:25:03</t>
  </si>
  <si>
    <t>10.09.2020 15:25:07</t>
  </si>
  <si>
    <t>10.09.2020 15:25:09</t>
  </si>
  <si>
    <t>10.09.2020 15:25:40</t>
  </si>
  <si>
    <t>10.09.2020 15:25:42</t>
  </si>
  <si>
    <t>10.09.2020 15:25:43</t>
  </si>
  <si>
    <t>10.09.2020 15:26:09</t>
  </si>
  <si>
    <t>10.09.2020 15:26:10</t>
  </si>
  <si>
    <t>10.09.2020 15:26:12</t>
  </si>
  <si>
    <t>10.09.2020 15:26:19</t>
  </si>
  <si>
    <t>10.09.2020 15:26:21</t>
  </si>
  <si>
    <t>10.09.2020 15:26:22</t>
  </si>
  <si>
    <t>10.09.2020 15:26:51</t>
  </si>
  <si>
    <t>10.09.2020 15:26:53</t>
  </si>
  <si>
    <t>10.09.2020 15:26:54</t>
  </si>
  <si>
    <t>10.09.2020 15:27:06</t>
  </si>
  <si>
    <t>10.09.2020 15:27:07</t>
  </si>
  <si>
    <t>10.09.2020 15:28:06</t>
  </si>
  <si>
    <t>10.09.2020 15:28:07</t>
  </si>
  <si>
    <t>10.09.2020 15:28:31</t>
  </si>
  <si>
    <t>10.09.2020 15:28:42</t>
  </si>
  <si>
    <t>10.09.2020 15:28:44</t>
  </si>
  <si>
    <t>10.09.2020 15:28:45</t>
  </si>
  <si>
    <t>10.09.2020 15:28:47</t>
  </si>
  <si>
    <t>10.09.2020 15:28:48</t>
  </si>
  <si>
    <t>10.09.2020 15:28:50</t>
  </si>
  <si>
    <t>10.09.2020 15:28:53</t>
  </si>
  <si>
    <t>10.09.2020 15:28:54</t>
  </si>
  <si>
    <t>10.09.2020 15:28:56</t>
  </si>
  <si>
    <t>10.09.2020 15:29:06</t>
  </si>
  <si>
    <t>10.09.2020 15:29:07</t>
  </si>
  <si>
    <t>10.09.2020 15:29:09</t>
  </si>
  <si>
    <t>10.09.2020 15:30:45</t>
  </si>
  <si>
    <t>10.09.2020 15:30:47</t>
  </si>
  <si>
    <t>10.09.2020 15:30:48</t>
  </si>
  <si>
    <t>10.09.2020 15:30:53</t>
  </si>
  <si>
    <t>10.09.2020 15:31:13</t>
  </si>
  <si>
    <t>10.09.2020 15:31:15</t>
  </si>
  <si>
    <t>10.09.2020 15:31:21</t>
  </si>
  <si>
    <t>10.09.2020 15:31:22</t>
  </si>
  <si>
    <t>10.09.2020 15:31:24</t>
  </si>
  <si>
    <t>10.09.2020 15:31:54</t>
  </si>
  <si>
    <t>10.09.2020 15:31:56</t>
  </si>
  <si>
    <t>10.09.2020 15:31:59</t>
  </si>
  <si>
    <t>10.09.2020 15:32:15</t>
  </si>
  <si>
    <t>10.09.2020 15:32:17</t>
  </si>
  <si>
    <t>10.09.2020 15:32:18</t>
  </si>
  <si>
    <t>10.09.2020 15:32:20</t>
  </si>
  <si>
    <t>10.09.2020 15:32:56</t>
  </si>
  <si>
    <t>10.09.2020 15:32:58</t>
  </si>
  <si>
    <t>10.09.2020 15:32:59</t>
  </si>
  <si>
    <t>10.09.2020 15:33:43</t>
  </si>
  <si>
    <t>10.09.2020 15:33:45</t>
  </si>
  <si>
    <t>10.09.2020 15:33:46</t>
  </si>
  <si>
    <t>10.09.2020 15:34:31</t>
  </si>
  <si>
    <t>10.09.2020 15:34:33</t>
  </si>
  <si>
    <t>10.09.2020 15:35:15</t>
  </si>
  <si>
    <t>10.09.2020 15:35:16</t>
  </si>
  <si>
    <t>10.09.2020 15:35:18</t>
  </si>
  <si>
    <t>10.09.2020 15:35:33</t>
  </si>
  <si>
    <t>10.09.2020 15:35:34</t>
  </si>
  <si>
    <t>10.09.2020 15:36:01</t>
  </si>
  <si>
    <t>10.09.2020 15:36:03</t>
  </si>
  <si>
    <t>10.09.2020 15:36:19</t>
  </si>
  <si>
    <t>10.09.2020 15:36:21</t>
  </si>
  <si>
    <t>10.09.2020 15:36:28</t>
  </si>
  <si>
    <t>10.09.2020 15:36:30</t>
  </si>
  <si>
    <t>10.09.2020 15:36:33</t>
  </si>
  <si>
    <t>10.09.2020 15:36:34</t>
  </si>
  <si>
    <t>10.09.2020 15:36:36</t>
  </si>
  <si>
    <t>10.09.2020 15:36:37</t>
  </si>
  <si>
    <t>10.09.2020 15:36:43</t>
  </si>
  <si>
    <t>10.09.2020 15:36:45</t>
  </si>
  <si>
    <t>10.09.2020 15:36:46</t>
  </si>
  <si>
    <t>10.09.2020 15:37:01</t>
  </si>
  <si>
    <t>10.09.2020 15:37:03</t>
  </si>
  <si>
    <t>10.09.2020 15:37:13</t>
  </si>
  <si>
    <t>10.09.2020 15:37:28</t>
  </si>
  <si>
    <t>10.09.2020 15:38:12</t>
  </si>
  <si>
    <t>10.09.2020 15:38:54</t>
  </si>
  <si>
    <t>10.09.2020 15:38:56</t>
  </si>
  <si>
    <t>10.09.2020 15:39:13</t>
  </si>
  <si>
    <t>10.09.2020 15:39:21</t>
  </si>
  <si>
    <t>10.09.2020 15:39:33</t>
  </si>
  <si>
    <t>10.09.2020 15:39:34</t>
  </si>
  <si>
    <t>10.09.2020 15:39:36</t>
  </si>
  <si>
    <t>10.09.2020 15:39:37</t>
  </si>
  <si>
    <t>10.09.2020 15:39:39</t>
  </si>
  <si>
    <t>10.09.2020 15:39:40</t>
  </si>
  <si>
    <t>10.09.2020 15:40:01</t>
  </si>
  <si>
    <t>10.09.2020 15:40:03</t>
  </si>
  <si>
    <t>10.09.2020 15:40:36</t>
  </si>
  <si>
    <t>10.09.2020 15:40:37</t>
  </si>
  <si>
    <t>10.09.2020 15:40:39</t>
  </si>
  <si>
    <t>10.09.2020 15:41:00</t>
  </si>
  <si>
    <t>10.09.2020 15:41:01</t>
  </si>
  <si>
    <t>10.09.2020 15:41:03</t>
  </si>
  <si>
    <t>10.09.2020 15:41:25</t>
  </si>
  <si>
    <t>10.09.2020 15:41:27</t>
  </si>
  <si>
    <t>10.09.2020 15:41:31</t>
  </si>
  <si>
    <t>10.09.2020 15:41:33</t>
  </si>
  <si>
    <t>10.09.2020 15:41:34</t>
  </si>
  <si>
    <t>10.09.2020 15:41:46</t>
  </si>
  <si>
    <t>10.09.2020 15:41:48</t>
  </si>
  <si>
    <t>10.09.2020 15:41:49</t>
  </si>
  <si>
    <t>10.09.2020 15:42:13</t>
  </si>
  <si>
    <t>10.09.2020 15:42:15</t>
  </si>
  <si>
    <t>10.09.2020 15:42:16</t>
  </si>
  <si>
    <t>10.09.2020 15:42:18</t>
  </si>
  <si>
    <t>10.09.2020 15:42:19</t>
  </si>
  <si>
    <t>10.09.2020 15:42:21</t>
  </si>
  <si>
    <t>10.09.2020 15:43:42</t>
  </si>
  <si>
    <t>10.09.2020 15:43:44</t>
  </si>
  <si>
    <t>10.09.2020 15:43:45</t>
  </si>
  <si>
    <t>10.09.2020 15:43:47</t>
  </si>
  <si>
    <t>10.09.2020 15:43:48</t>
  </si>
  <si>
    <t>10.09.2020 15:44:15</t>
  </si>
  <si>
    <t>10.09.2020 15:44:16</t>
  </si>
  <si>
    <t>10.09.2020 15:44:18</t>
  </si>
  <si>
    <t>10.09.2020 15:44:27</t>
  </si>
  <si>
    <t>10.09.2020 15:44:28</t>
  </si>
  <si>
    <t>10.09.2020 15:44:30</t>
  </si>
  <si>
    <t>10.09.2020 15:44:34</t>
  </si>
  <si>
    <t>10.09.2020 15:44:36</t>
  </si>
  <si>
    <t>10.09.2020 15:44:37</t>
  </si>
  <si>
    <t>10.09.2020 15:44:39</t>
  </si>
  <si>
    <t>10.09.2020 15:44:48</t>
  </si>
  <si>
    <t>10.09.2020 15:44:49</t>
  </si>
  <si>
    <t>10.09.2020 15:44:51</t>
  </si>
  <si>
    <t>10.09.2020 15:44:53</t>
  </si>
  <si>
    <t>10.09.2020 15:45:16</t>
  </si>
  <si>
    <t>10.09.2020 15:45:18</t>
  </si>
  <si>
    <t>10.09.2020 15:45:47</t>
  </si>
  <si>
    <t>10.09.2020 15:45:48</t>
  </si>
  <si>
    <t>10.09.2020 15:45:50</t>
  </si>
  <si>
    <t>10.09.2020 15:45:51</t>
  </si>
  <si>
    <t>10.09.2020 15:46:12</t>
  </si>
  <si>
    <t>10.09.2020 15:46:13</t>
  </si>
  <si>
    <t>10.09.2020 15:46:15</t>
  </si>
  <si>
    <t>10.09.2020 15:46:16</t>
  </si>
  <si>
    <t>10.09.2020 15:46:30</t>
  </si>
  <si>
    <t>10.09.2020 15:46:31</t>
  </si>
  <si>
    <t>10.09.2020 15:46:33</t>
  </si>
  <si>
    <t>10.09.2020 15:46:40</t>
  </si>
  <si>
    <t>10.09.2020 15:46:42</t>
  </si>
  <si>
    <t>10.09.2020 15:46:43</t>
  </si>
  <si>
    <t>10.09.2020 15:46:48</t>
  </si>
  <si>
    <t>10.09.2020 15:46:49</t>
  </si>
  <si>
    <t>10.09.2020 15:46:51</t>
  </si>
  <si>
    <t>10.09.2020 15:46:52</t>
  </si>
  <si>
    <t>10.09.2020 15:46:54</t>
  </si>
  <si>
    <t>10.09.2020 15:46:55</t>
  </si>
  <si>
    <t>10.09.2020 15:47:15</t>
  </si>
  <si>
    <t>10.09.2020 15:47:16</t>
  </si>
  <si>
    <t>10.09.2020 15:47:18</t>
  </si>
  <si>
    <t>10.09.2020 15:47:31</t>
  </si>
  <si>
    <t>10.09.2020 15:47:33</t>
  </si>
  <si>
    <t>10.09.2020 15:47:47</t>
  </si>
  <si>
    <t>10.09.2020 15:47:48</t>
  </si>
  <si>
    <t>10.09.2020 15:48:01</t>
  </si>
  <si>
    <t>10.09.2020 15:48:03</t>
  </si>
  <si>
    <t>10.09.2020 15:48:45</t>
  </si>
  <si>
    <t>10.09.2020 15:48:47</t>
  </si>
  <si>
    <t>10.09.2020 15:48:48</t>
  </si>
  <si>
    <t>10.09.2020 15:48:50</t>
  </si>
  <si>
    <t>10.09.2020 15:48:51</t>
  </si>
  <si>
    <t>10.09.2020 15:48:53</t>
  </si>
  <si>
    <t>10.09.2020 15:48:54</t>
  </si>
  <si>
    <t>10.09.2020 15:50:09</t>
  </si>
  <si>
    <t>10.09.2020 15:50:10</t>
  </si>
  <si>
    <t>10.09.2020 15:50:12</t>
  </si>
  <si>
    <t>10.09.2020 15:50:13</t>
  </si>
  <si>
    <t>10.09.2020 15:50:18</t>
  </si>
  <si>
    <t>10.09.2020 15:50:19</t>
  </si>
  <si>
    <t>10.09.2020 15:50:21</t>
  </si>
  <si>
    <t>10.09.2020 15:50:59</t>
  </si>
  <si>
    <t>10.09.2020 15:51:00</t>
  </si>
  <si>
    <t>10.09.2020 15:51:02</t>
  </si>
  <si>
    <t>10.09.2020 15:51:32</t>
  </si>
  <si>
    <t>10.09.2020 15:51:33</t>
  </si>
  <si>
    <t>10.09.2020 15:51:35</t>
  </si>
  <si>
    <t>10.09.2020 15:51:43</t>
  </si>
  <si>
    <t>10.09.2020 15:51:44</t>
  </si>
  <si>
    <t>10.09.2020 15:51:46</t>
  </si>
  <si>
    <t>10.09.2020 15:51:52</t>
  </si>
  <si>
    <t>10.09.2020 15:51:53</t>
  </si>
  <si>
    <t>10.09.2020 15:51:55</t>
  </si>
  <si>
    <t>10.09.2020 15:52:36</t>
  </si>
  <si>
    <t>10.09.2020 15:52:47</t>
  </si>
  <si>
    <t>10.09.2020 15:52:48</t>
  </si>
  <si>
    <t>10.09.2020 15:52:50</t>
  </si>
  <si>
    <t>10.09.2020 15:52:57</t>
  </si>
  <si>
    <t>10.09.2020 15:52:59</t>
  </si>
  <si>
    <t>10.09.2020 15:53:00</t>
  </si>
  <si>
    <t>10.09.2020 15:53:06</t>
  </si>
  <si>
    <t>10.09.2020 15:53:11</t>
  </si>
  <si>
    <t>10.09.2020 15:53:12</t>
  </si>
  <si>
    <t>10.09.2020 15:53:14</t>
  </si>
  <si>
    <t>10.09.2020 15:53:20</t>
  </si>
  <si>
    <t>10.09.2020 15:53:21</t>
  </si>
  <si>
    <t>10.09.2020 15:53:23</t>
  </si>
  <si>
    <t>10.09.2020 15:53:46</t>
  </si>
  <si>
    <t>10.09.2020 15:53:47</t>
  </si>
  <si>
    <t>10.09.2020 15:54:06</t>
  </si>
  <si>
    <t>10.09.2020 15:54:07</t>
  </si>
  <si>
    <t>10.09.2020 15:54:09</t>
  </si>
  <si>
    <t>10.09.2020 15:54:10</t>
  </si>
  <si>
    <t>10.09.2020 15:54:15</t>
  </si>
  <si>
    <t>10.09.2020 15:54:16</t>
  </si>
  <si>
    <t>10.09.2020 15:54:18</t>
  </si>
  <si>
    <t>10.09.2020 15:54:19</t>
  </si>
  <si>
    <t>10.09.2020 15:54:21</t>
  </si>
  <si>
    <t>10.09.2020 15:54:22</t>
  </si>
  <si>
    <t>10.09.2020 15:54:24</t>
  </si>
  <si>
    <t>10.09.2020 15:54:25</t>
  </si>
  <si>
    <t>10.09.2020 15:54:27</t>
  </si>
  <si>
    <t>10.09.2020 15:54:28</t>
  </si>
  <si>
    <t>10.09.2020 15:54:45</t>
  </si>
  <si>
    <t>10.09.2020 15:54:48</t>
  </si>
  <si>
    <t>10.09.2020 15:54:59</t>
  </si>
  <si>
    <t>10.09.2020 15:55:00</t>
  </si>
  <si>
    <t>10.09.2020 15:55:02</t>
  </si>
  <si>
    <t>10.09.2020 15:56:07</t>
  </si>
  <si>
    <t>10.09.2020 15:56:09</t>
  </si>
  <si>
    <t>10.09.2020 15:56:10</t>
  </si>
  <si>
    <t>10.09.2020 15:56:31</t>
  </si>
  <si>
    <t>10.09.2020 15:56:33</t>
  </si>
  <si>
    <t>10.09.2020 15:56:48</t>
  </si>
  <si>
    <t>10.09.2020 15:56:50</t>
  </si>
  <si>
    <t>10.09.2020 15:56:51</t>
  </si>
  <si>
    <t>10.09.2020 15:56:53</t>
  </si>
  <si>
    <t>10.09.2020 15:57:25</t>
  </si>
  <si>
    <t>10.09.2020 15:57:27</t>
  </si>
  <si>
    <t>10.09.2020 15:57:28</t>
  </si>
  <si>
    <t>10.09.2020 15:57:30</t>
  </si>
  <si>
    <t>10.09.2020 15:57:31</t>
  </si>
  <si>
    <t>10.09.2020 15:57:33</t>
  </si>
  <si>
    <t>10.09.2020 15:57:36</t>
  </si>
  <si>
    <t>10.09.2020 15:57:37</t>
  </si>
  <si>
    <t>10.09.2020 15:57:45</t>
  </si>
  <si>
    <t>10.09.2020 15:57:46</t>
  </si>
  <si>
    <t>10.09.2020 15:57:48</t>
  </si>
  <si>
    <t>10.09.2020 15:57:49</t>
  </si>
  <si>
    <t>10.09.2020 15:57:51</t>
  </si>
  <si>
    <t>10.09.2020 15:57:52</t>
  </si>
  <si>
    <t>10.09.2020 15:57:59</t>
  </si>
  <si>
    <t>10.09.2020 15:58:00</t>
  </si>
  <si>
    <t>10.09.2020 15:58:02</t>
  </si>
  <si>
    <t>10.09.2020 15:58:05</t>
  </si>
  <si>
    <t>10.09.2020 15:58:06</t>
  </si>
  <si>
    <t>10.09.2020 15:58:08</t>
  </si>
  <si>
    <t>10.09.2020 15:58:09</t>
  </si>
  <si>
    <t>10.09.2020 15:58:12</t>
  </si>
  <si>
    <t>10.09.2020 15:58:14</t>
  </si>
  <si>
    <t>10.09.2020 15:58:29</t>
  </si>
  <si>
    <t>10.09.2020 15:58:30</t>
  </si>
  <si>
    <t>10.09.2020 15:58:32</t>
  </si>
  <si>
    <t>10.09.2020 15:58:38</t>
  </si>
  <si>
    <t>10.09.2020 15:58:39</t>
  </si>
  <si>
    <t>10.09.2020 15:58:41</t>
  </si>
  <si>
    <t>10.09.2020 15:58:59</t>
  </si>
  <si>
    <t>10.09.2020 15:59:01</t>
  </si>
  <si>
    <t>10.09.2020 15:59:02</t>
  </si>
  <si>
    <t>10.09.2020 15:59:28</t>
  </si>
  <si>
    <t>10.09.2020 15:59:29</t>
  </si>
  <si>
    <t>10.09.2020 15:59:58</t>
  </si>
  <si>
    <t>10.09.2020 16:00:00</t>
  </si>
  <si>
    <t>10.09.2020 16:00:19</t>
  </si>
  <si>
    <t>10.09.2020 16:00:41</t>
  </si>
  <si>
    <t>10.09.2020 16:00:44</t>
  </si>
  <si>
    <t>10.09.2020 16:00:45</t>
  </si>
  <si>
    <t>10.09.2020 16:01:47</t>
  </si>
  <si>
    <t>10.09.2020 16:01:48</t>
  </si>
  <si>
    <t>10.09.2020 16:01:51</t>
  </si>
  <si>
    <t>10.09.2020 16:01:53</t>
  </si>
  <si>
    <t>10.09.2020 16:02:09</t>
  </si>
  <si>
    <t>10.09.2020 16:02:10</t>
  </si>
  <si>
    <t>10.09.2020 16:02:12</t>
  </si>
  <si>
    <t>10.09.2020 16:02:30</t>
  </si>
  <si>
    <t>10.09.2020 16:02:31</t>
  </si>
  <si>
    <t>10.09.2020 16:02:33</t>
  </si>
  <si>
    <t>10.09.2020 16:02:47</t>
  </si>
  <si>
    <t>10.09.2020 16:02:48</t>
  </si>
  <si>
    <t>10.09.2020 16:02:50</t>
  </si>
  <si>
    <t>10.09.2020 16:02:51</t>
  </si>
  <si>
    <t>10.09.2020 16:02:53</t>
  </si>
  <si>
    <t>10.09.2020 16:02:59</t>
  </si>
  <si>
    <t>10.09.2020 16:03:00</t>
  </si>
  <si>
    <t>10.09.2020 16:03:23</t>
  </si>
  <si>
    <t>10.09.2020 16:03:24</t>
  </si>
  <si>
    <t>10.09.2020 16:03:27</t>
  </si>
  <si>
    <t>10.09.2020 16:04:19</t>
  </si>
  <si>
    <t>10.09.2020 16:04:21</t>
  </si>
  <si>
    <t>10.09.2020 16:04:22</t>
  </si>
  <si>
    <t>10.09.2020 16:04:37</t>
  </si>
  <si>
    <t>10.09.2020 16:04:39</t>
  </si>
  <si>
    <t>10.09.2020 16:04:47</t>
  </si>
  <si>
    <t>10.09.2020 16:04:48</t>
  </si>
  <si>
    <t>10.09.2020 16:04:50</t>
  </si>
  <si>
    <t>10.09.2020 16:04:51</t>
  </si>
  <si>
    <t>10.09.2020 16:04:59</t>
  </si>
  <si>
    <t>10.09.2020 16:05:00</t>
  </si>
  <si>
    <t>10.09.2020 16:05:02</t>
  </si>
  <si>
    <t>10.09.2020 16:05:23</t>
  </si>
  <si>
    <t>10.09.2020 16:05:41</t>
  </si>
  <si>
    <t>10.09.2020 16:05:43</t>
  </si>
  <si>
    <t>10.09.2020 16:05:44</t>
  </si>
  <si>
    <t>10.09.2020 16:06:19</t>
  </si>
  <si>
    <t>10.09.2020 16:06:21</t>
  </si>
  <si>
    <t>10.09.2020 16:06:22</t>
  </si>
  <si>
    <t>10.09.2020 16:06:56</t>
  </si>
  <si>
    <t>10.09.2020 16:06:57</t>
  </si>
  <si>
    <t>10.09.2020 16:07:15</t>
  </si>
  <si>
    <t>10.09.2020 16:07:16</t>
  </si>
  <si>
    <t>10.09.2020 16:07:57</t>
  </si>
  <si>
    <t>10.09.2020 16:08:07</t>
  </si>
  <si>
    <t>10.09.2020 16:08:09</t>
  </si>
  <si>
    <t>10.09.2020 16:08:10</t>
  </si>
  <si>
    <t>10.09.2020 16:08:12</t>
  </si>
  <si>
    <t>10.09.2020 16:08:15</t>
  </si>
  <si>
    <t>10.09.2020 16:08:16</t>
  </si>
  <si>
    <t>10.09.2020 16:08:18</t>
  </si>
  <si>
    <t>10.09.2020 16:09:03</t>
  </si>
  <si>
    <t>10.09.2020 16:09:04</t>
  </si>
  <si>
    <t>10.09.2020 16:09:06</t>
  </si>
  <si>
    <t>10.09.2020 16:09:10</t>
  </si>
  <si>
    <t>10.09.2020 16:09:12</t>
  </si>
  <si>
    <t>10.09.2020 16:09:13</t>
  </si>
  <si>
    <t>10.09.2020 16:09:15</t>
  </si>
  <si>
    <t>10.09.2020 16:09:16</t>
  </si>
  <si>
    <t>10.09.2020 16:09:31</t>
  </si>
  <si>
    <t>10.09.2020 16:09:36</t>
  </si>
  <si>
    <t>10.09.2020 16:09:37</t>
  </si>
  <si>
    <t>10.09.2020 16:09:46</t>
  </si>
  <si>
    <t>10.09.2020 16:09:48</t>
  </si>
  <si>
    <t>10.09.2020 16:09:49</t>
  </si>
  <si>
    <t>10.09.2020 16:09:51</t>
  </si>
  <si>
    <t>10.09.2020 16:09:54</t>
  </si>
  <si>
    <t>10.09.2020 16:09:55</t>
  </si>
  <si>
    <t>10.09.2020 16:10:30</t>
  </si>
  <si>
    <t>10.09.2020 16:10:31</t>
  </si>
  <si>
    <t>10.09.2020 16:10:33</t>
  </si>
  <si>
    <t>10.09.2020 16:10:34</t>
  </si>
  <si>
    <t>10.09.2020 16:10:36</t>
  </si>
  <si>
    <t>10.09.2020 16:10:48</t>
  </si>
  <si>
    <t>10.09.2020 16:10:50</t>
  </si>
  <si>
    <t>10.09.2020 16:10:51</t>
  </si>
  <si>
    <t>10.09.2020 16:11:12</t>
  </si>
  <si>
    <t>10.09.2020 16:11:13</t>
  </si>
  <si>
    <t>10.09.2020 16:11:15</t>
  </si>
  <si>
    <t>10.09.2020 16:11:16</t>
  </si>
  <si>
    <t>10.09.2020 16:12:04</t>
  </si>
  <si>
    <t>10.09.2020 16:12:06</t>
  </si>
  <si>
    <t>10.09.2020 16:12:07</t>
  </si>
  <si>
    <t>10.09.2020 16:12:10</t>
  </si>
  <si>
    <t>10.09.2020 16:12:12</t>
  </si>
  <si>
    <t>10.09.2020 16:13:07</t>
  </si>
  <si>
    <t>10.09.2020 16:13:15</t>
  </si>
  <si>
    <t>10.09.2020 16:13:16</t>
  </si>
  <si>
    <t>10.09.2020 16:13:50</t>
  </si>
  <si>
    <t>10.09.2020 16:13:51</t>
  </si>
  <si>
    <t>10.09.2020 16:14:16</t>
  </si>
  <si>
    <t>10.09.2020 16:14:18</t>
  </si>
  <si>
    <t>10.09.2020 16:14:19</t>
  </si>
  <si>
    <t>10.09.2020 16:14:21</t>
  </si>
  <si>
    <t>10.09.2020 16:14:22</t>
  </si>
  <si>
    <t>10.09.2020 16:14:24</t>
  </si>
  <si>
    <t>10.09.2020 16:14:31</t>
  </si>
  <si>
    <t>10.09.2020 16:14:33</t>
  </si>
  <si>
    <t>10.09.2020 16:14:34</t>
  </si>
  <si>
    <t>10.09.2020 16:14:37</t>
  </si>
  <si>
    <t>10.09.2020 16:14:40</t>
  </si>
  <si>
    <t>10.09.2020 16:14:45</t>
  </si>
  <si>
    <t>10.09.2020 16:14:46</t>
  </si>
  <si>
    <t>10.09.2020 16:14:48</t>
  </si>
  <si>
    <t>10.09.2020 16:14:56</t>
  </si>
  <si>
    <t>10.09.2020 16:14:57</t>
  </si>
  <si>
    <t>10.09.2020 16:14:59</t>
  </si>
  <si>
    <t>10.09.2020 16:15:00</t>
  </si>
  <si>
    <t>10.09.2020 16:15:02</t>
  </si>
  <si>
    <t>10.09.2020 16:15:12</t>
  </si>
  <si>
    <t>10.09.2020 16:15:14</t>
  </si>
  <si>
    <t>10.09.2020 16:15:58</t>
  </si>
  <si>
    <t>10.09.2020 16:15:59</t>
  </si>
  <si>
    <t>10.09.2020 16:16:02</t>
  </si>
  <si>
    <t>10.09.2020 16:16:04</t>
  </si>
  <si>
    <t>10.09.2020 16:16:13</t>
  </si>
  <si>
    <t>10.09.2020 16:16:14</t>
  </si>
  <si>
    <t>10.09.2020 16:16:54</t>
  </si>
  <si>
    <t>10.09.2020 16:16:55</t>
  </si>
  <si>
    <t>10.09.2020 16:16:57</t>
  </si>
  <si>
    <t>10.09.2020 16:16:58</t>
  </si>
  <si>
    <t>10.09.2020 16:17:07</t>
  </si>
  <si>
    <t>10.09.2020 16:17:10</t>
  </si>
  <si>
    <t>10.09.2020 16:17:12</t>
  </si>
  <si>
    <t>10.09.2020 16:17:13</t>
  </si>
  <si>
    <t>10.09.2020 16:17:15</t>
  </si>
  <si>
    <t>10.09.2020 16:17:35</t>
  </si>
  <si>
    <t>10.09.2020 16:17:36</t>
  </si>
  <si>
    <t>10.09.2020 16:17:38</t>
  </si>
  <si>
    <t>10.09.2020 16:17:39</t>
  </si>
  <si>
    <t>10.09.2020 16:17:41</t>
  </si>
  <si>
    <t>10.09.2020 16:17:42</t>
  </si>
  <si>
    <t>10.09.2020 16:17:44</t>
  </si>
  <si>
    <t>10.09.2020 16:18:07</t>
  </si>
  <si>
    <t>10.09.2020 16:18:09</t>
  </si>
  <si>
    <t>10.09.2020 16:18:28</t>
  </si>
  <si>
    <t>10.09.2020 16:18:37</t>
  </si>
  <si>
    <t>10.09.2020 16:18:39</t>
  </si>
  <si>
    <t>10.09.2020 16:18:40</t>
  </si>
  <si>
    <t>10.09.2020 16:19:10</t>
  </si>
  <si>
    <t>10.09.2020 16:19:12</t>
  </si>
  <si>
    <t>10.09.2020 16:19:13</t>
  </si>
  <si>
    <t>10.09.2020 16:19:15</t>
  </si>
  <si>
    <t>10.09.2020 16:19:27</t>
  </si>
  <si>
    <t>10.09.2020 16:19:28</t>
  </si>
  <si>
    <t>10.09.2020 16:19:30</t>
  </si>
  <si>
    <t>10.09.2020 16:19:31</t>
  </si>
  <si>
    <t>10.09.2020 16:19:37</t>
  </si>
  <si>
    <t>10.09.2020 16:20:16</t>
  </si>
  <si>
    <t>10.09.2020 16:20:18</t>
  </si>
  <si>
    <t>10.09.2020 16:20:19</t>
  </si>
  <si>
    <t>10.09.2020 16:20:47</t>
  </si>
  <si>
    <t>10.09.2020 16:20:48</t>
  </si>
  <si>
    <t>10.09.2020 16:20:50</t>
  </si>
  <si>
    <t>10.09.2020 16:21:22</t>
  </si>
  <si>
    <t>10.09.2020 16:21:24</t>
  </si>
  <si>
    <t>10.09.2020 16:21:39</t>
  </si>
  <si>
    <t>10.09.2020 16:21:40</t>
  </si>
  <si>
    <t>10.09.2020 16:22:13</t>
  </si>
  <si>
    <t>10.09.2020 16:22:15</t>
  </si>
  <si>
    <t>10.09.2020 16:22:45</t>
  </si>
  <si>
    <t>10.09.2020 16:22:47</t>
  </si>
  <si>
    <t>10.09.2020 16:22:48</t>
  </si>
  <si>
    <t>10.09.2020 16:23:59</t>
  </si>
  <si>
    <t>10.09.2020 16:24:00</t>
  </si>
  <si>
    <t>10.09.2020 16:24:02</t>
  </si>
  <si>
    <t>10.09.2020 16:24:12</t>
  </si>
  <si>
    <t>10.09.2020 16:24:14</t>
  </si>
  <si>
    <t>10.09.2020 16:24:15</t>
  </si>
  <si>
    <t>10.09.2020 16:24:17</t>
  </si>
  <si>
    <t>10.09.2020 16:24:47</t>
  </si>
  <si>
    <t>10.09.2020 16:24:49</t>
  </si>
  <si>
    <t>10.09.2020 16:24:50</t>
  </si>
  <si>
    <t>10.09.2020 16:24:52</t>
  </si>
  <si>
    <t>10.09.2020 16:24:53</t>
  </si>
  <si>
    <t>10.09.2020 16:24:55</t>
  </si>
  <si>
    <t>10.09.2020 16:24:59</t>
  </si>
  <si>
    <t>10.09.2020 16:25:01</t>
  </si>
  <si>
    <t>10.09.2020 16:25:02</t>
  </si>
  <si>
    <t>10.09.2020 16:25:04</t>
  </si>
  <si>
    <t>10.09.2020 16:25:05</t>
  </si>
  <si>
    <t>10.09.2020 16:25:07</t>
  </si>
  <si>
    <t>10.09.2020 16:25:57</t>
  </si>
  <si>
    <t>10.09.2020 16:25:58</t>
  </si>
  <si>
    <t>10.09.2020 16:26:23</t>
  </si>
  <si>
    <t>10.09.2020 16:26:27</t>
  </si>
  <si>
    <t>10.09.2020 16:26:29</t>
  </si>
  <si>
    <t>10.09.2020 16:26:35</t>
  </si>
  <si>
    <t>10.09.2020 16:26:39</t>
  </si>
  <si>
    <t>10.09.2020 16:26:41</t>
  </si>
  <si>
    <t>10.09.2020 16:26:42</t>
  </si>
  <si>
    <t>10.09.2020 16:27:03</t>
  </si>
  <si>
    <t>10.09.2020 16:27:04</t>
  </si>
  <si>
    <t>10.09.2020 16:27:06</t>
  </si>
  <si>
    <t>10.09.2020 16:27:07</t>
  </si>
  <si>
    <t>10.09.2020 16:27:15</t>
  </si>
  <si>
    <t>10.09.2020 16:27:16</t>
  </si>
  <si>
    <t>10.09.2020 16:27:33</t>
  </si>
  <si>
    <t>10.09.2020 16:27:34</t>
  </si>
  <si>
    <t>10.09.2020 16:27:56</t>
  </si>
  <si>
    <t>10.09.2020 16:27:57</t>
  </si>
  <si>
    <t>10.09.2020 16:27:59</t>
  </si>
  <si>
    <t>10.09.2020 16:28:00</t>
  </si>
  <si>
    <t>10.09.2020 16:28:26</t>
  </si>
  <si>
    <t>10.09.2020 16:28:27</t>
  </si>
  <si>
    <t>10.09.2020 16:28:41</t>
  </si>
  <si>
    <t>10.09.2020 16:28:43</t>
  </si>
  <si>
    <t>10.09.2020 16:29:21</t>
  </si>
  <si>
    <t>10.09.2020 16:29:22</t>
  </si>
  <si>
    <t>10.09.2020 16:29:30</t>
  </si>
  <si>
    <t>10.09.2020 16:29:31</t>
  </si>
  <si>
    <t>10.09.2020 16:29:33</t>
  </si>
  <si>
    <t>10.09.2020 16:29:37</t>
  </si>
  <si>
    <t>10.09.2020 16:29:39</t>
  </si>
  <si>
    <t>10.09.2020 16:29:47</t>
  </si>
  <si>
    <t>10.09.2020 16:29:48</t>
  </si>
  <si>
    <t>10.09.2020 16:29:54</t>
  </si>
  <si>
    <t>10.09.2020 16:29:56</t>
  </si>
  <si>
    <t>10.09.2020 16:29:59</t>
  </si>
  <si>
    <t>10.09.2020 16:30:49</t>
  </si>
  <si>
    <t>10.09.2020 16:30:50</t>
  </si>
  <si>
    <t>10.09.2020 16:30:52</t>
  </si>
  <si>
    <t>10.09.2020 16:30:55</t>
  </si>
  <si>
    <t>10.09.2020 16:30:56</t>
  </si>
  <si>
    <t>10.09.2020 16:31:47</t>
  </si>
  <si>
    <t>10.09.2020 16:31:51</t>
  </si>
  <si>
    <t>10.09.2020 16:31:53</t>
  </si>
  <si>
    <t>10.09.2020 16:32:09</t>
  </si>
  <si>
    <t>10.09.2020 16:32:10</t>
  </si>
  <si>
    <t>10.09.2020 16:32:12</t>
  </si>
  <si>
    <t>10.09.2020 16:32:24</t>
  </si>
  <si>
    <t>10.09.2020 16:32:25</t>
  </si>
  <si>
    <t>10.09.2020 16:32:27</t>
  </si>
  <si>
    <t>10.09.2020 16:32:28</t>
  </si>
  <si>
    <t>10.09.2020 16:33:24</t>
  </si>
  <si>
    <t>10.09.2020 16:33:25</t>
  </si>
  <si>
    <t>10.09.2020 16:33:28</t>
  </si>
  <si>
    <t>10.09.2020 16:33:54</t>
  </si>
  <si>
    <t>10.09.2020 16:33:56</t>
  </si>
  <si>
    <t>10.09.2020 16:34:00</t>
  </si>
  <si>
    <t>10.09.2020 16:34:01</t>
  </si>
  <si>
    <t>10.09.2020 16:34:03</t>
  </si>
  <si>
    <t>10.09.2020 16:34:07</t>
  </si>
  <si>
    <t>10.09.2020 16:34:09</t>
  </si>
  <si>
    <t>10.09.2020 16:34:53</t>
  </si>
  <si>
    <t>10.09.2020 16:34:54</t>
  </si>
  <si>
    <t>10.09.2020 16:35:01</t>
  </si>
  <si>
    <t>10.09.2020 16:35:41</t>
  </si>
  <si>
    <t>10.09.2020 16:35:44</t>
  </si>
  <si>
    <t>10.09.2020 16:35:54</t>
  </si>
  <si>
    <t>10.09.2020 16:35:56</t>
  </si>
  <si>
    <t>10.09.2020 16:36:27</t>
  </si>
  <si>
    <t>10.09.2020 16:36:28</t>
  </si>
  <si>
    <t>10.09.2020 16:36:30</t>
  </si>
  <si>
    <t>10.09.2020 16:36:31</t>
  </si>
  <si>
    <t>10.09.2020 16:37:10</t>
  </si>
  <si>
    <t>10.09.2020 16:37:12</t>
  </si>
  <si>
    <t>10.09.2020 16:37:13</t>
  </si>
  <si>
    <t>10.09.2020 16:37:15</t>
  </si>
  <si>
    <t>10.09.2020 16:37:21</t>
  </si>
  <si>
    <t>10.09.2020 16:37:22</t>
  </si>
  <si>
    <t>10.09.2020 16:37:27</t>
  </si>
  <si>
    <t>10.09.2020 16:37:28</t>
  </si>
  <si>
    <t>10.09.2020 16:37:40</t>
  </si>
  <si>
    <t>10.09.2020 16:37:42</t>
  </si>
  <si>
    <t>10.09.2020 16:37:43</t>
  </si>
  <si>
    <t>10.09.2020 16:37:45</t>
  </si>
  <si>
    <t>10.09.2020 16:37:46</t>
  </si>
  <si>
    <t>10.09.2020 16:37:56</t>
  </si>
  <si>
    <t>10.09.2020 16:37:57</t>
  </si>
  <si>
    <t>10.09.2020 16:38:15</t>
  </si>
  <si>
    <t>10.09.2020 16:38:27</t>
  </si>
  <si>
    <t>10.09.2020 16:38:28</t>
  </si>
  <si>
    <t>10.09.2020 16:38:31</t>
  </si>
  <si>
    <t>10.09.2020 16:38:34</t>
  </si>
  <si>
    <t>10.09.2020 16:39:04</t>
  </si>
  <si>
    <t>10.09.2020 16:39:10</t>
  </si>
  <si>
    <t>10.09.2020 16:39:12</t>
  </si>
  <si>
    <t>10.09.2020 16:39:16</t>
  </si>
  <si>
    <t>10.09.2020 16:39:18</t>
  </si>
  <si>
    <t>10.09.2020 16:40:06</t>
  </si>
  <si>
    <t>10.09.2020 16:40:07</t>
  </si>
  <si>
    <t>10.09.2020 16:40:09</t>
  </si>
  <si>
    <t>10.09.2020 16:40:12</t>
  </si>
  <si>
    <t>10.09.2020 16:41:18</t>
  </si>
  <si>
    <t>10.09.2020 16:41:19</t>
  </si>
  <si>
    <t>10.09.2020 16:41:21</t>
  </si>
  <si>
    <t>10.09.2020 16:41:30</t>
  </si>
  <si>
    <t>10.09.2020 16:41:31</t>
  </si>
  <si>
    <t>10.09.2020 16:41:33</t>
  </si>
  <si>
    <t>10.09.2020 16:41:34</t>
  </si>
  <si>
    <t>10.09.2020 16:41:36</t>
  </si>
  <si>
    <t>10.09.2020 16:42:50</t>
  </si>
  <si>
    <t>10.09.2020 16:42:51</t>
  </si>
  <si>
    <t>10.09.2020 16:43:21</t>
  </si>
  <si>
    <t>10.09.2020 16:43:22</t>
  </si>
  <si>
    <t>10.09.2020 16:43:31</t>
  </si>
  <si>
    <t>10.09.2020 16:43:33</t>
  </si>
  <si>
    <t>10.09.2020 16:43:37</t>
  </si>
  <si>
    <t>10.09.2020 16:43:39</t>
  </si>
  <si>
    <t>10.09.2020 16:43:40</t>
  </si>
  <si>
    <t>10.09.2020 16:44:16</t>
  </si>
  <si>
    <t>10.09.2020 16:44:18</t>
  </si>
  <si>
    <t>10.09.2020 16:44:19</t>
  </si>
  <si>
    <t>10.09.2020 16:44:21</t>
  </si>
  <si>
    <t>10.09.2020 16:44:22</t>
  </si>
  <si>
    <t>10.09.2020 16:45:04</t>
  </si>
  <si>
    <t>10.09.2020 16:45:07</t>
  </si>
  <si>
    <t>10.09.2020 16:45:09</t>
  </si>
  <si>
    <t>10.09.2020 16:46:07</t>
  </si>
  <si>
    <t>10.09.2020 16:46:09</t>
  </si>
  <si>
    <t>10.09.2020 16:46:41</t>
  </si>
  <si>
    <t>10.09.2020 16:46:42</t>
  </si>
  <si>
    <t>10.09.2020 16:46:44</t>
  </si>
  <si>
    <t>10.09.2020 16:48:00</t>
  </si>
  <si>
    <t>10.09.2020 16:48:01</t>
  </si>
  <si>
    <t>10.09.2020 16:48:03</t>
  </si>
  <si>
    <t>10.09.2020 16:48:04</t>
  </si>
  <si>
    <t>10.09.2020 16:48:06</t>
  </si>
  <si>
    <t>10.09.2020 16:48:07</t>
  </si>
  <si>
    <t>10.09.2020 16:48:18</t>
  </si>
  <si>
    <t>10.09.2020 16:48:42</t>
  </si>
  <si>
    <t>10.09.2020 16:48:43</t>
  </si>
  <si>
    <t>10.09.2020 16:48:45</t>
  </si>
  <si>
    <t>10.09.2020 16:48:46</t>
  </si>
  <si>
    <t>10.09.2020 16:49:36</t>
  </si>
  <si>
    <t>10.09.2020 16:49:37</t>
  </si>
  <si>
    <t>10.09.2020 16:49:39</t>
  </si>
  <si>
    <t>10.09.2020 16:49:45</t>
  </si>
  <si>
    <t>10.09.2020 16:49:47</t>
  </si>
  <si>
    <t>10.09.2020 16:49:48</t>
  </si>
  <si>
    <t>10.09.2020 16:49:57</t>
  </si>
  <si>
    <t>10.09.2020 16:49:59</t>
  </si>
  <si>
    <t>10.09.2020 16:50:26</t>
  </si>
  <si>
    <t>10.09.2020 16:50:27</t>
  </si>
  <si>
    <t>10.09.2020 16:50:52</t>
  </si>
  <si>
    <t>10.09.2020 16:50:53</t>
  </si>
  <si>
    <t>10.09.2020 16:50:55</t>
  </si>
  <si>
    <t>10.09.2020 16:51:06</t>
  </si>
  <si>
    <t>10.09.2020 16:51:07</t>
  </si>
  <si>
    <t>10.09.2020 16:51:09</t>
  </si>
  <si>
    <t>10.09.2020 16:51:48</t>
  </si>
  <si>
    <t>10.09.2020 16:51:50</t>
  </si>
  <si>
    <t>10.09.2020 16:51:51</t>
  </si>
  <si>
    <t>10.09.2020 16:52:22</t>
  </si>
  <si>
    <t>10.09.2020 16:52:24</t>
  </si>
  <si>
    <t>10.09.2020 16:52:25</t>
  </si>
  <si>
    <t>10.09.2020 16:52:27</t>
  </si>
  <si>
    <t>10.09.2020 16:52:48</t>
  </si>
  <si>
    <t>10.09.2020 16:52:50</t>
  </si>
  <si>
    <t>10.09.2020 16:53:09</t>
  </si>
  <si>
    <t>10.09.2020 16:53:10</t>
  </si>
  <si>
    <t>10.09.2020 16:53:12</t>
  </si>
  <si>
    <t>10.09.2020 16:53:15</t>
  </si>
  <si>
    <t>10.09.2020 16:53:40</t>
  </si>
  <si>
    <t>10.09.2020 16:53:42</t>
  </si>
  <si>
    <t>10.09.2020 16:53:43</t>
  </si>
  <si>
    <t>10.09.2020 16:54:18</t>
  </si>
  <si>
    <t>10.09.2020 16:54:19</t>
  </si>
  <si>
    <t>10.09.2020 16:54:21</t>
  </si>
  <si>
    <t>10.09.2020 16:54:27</t>
  </si>
  <si>
    <t>10.09.2020 16:54:28</t>
  </si>
  <si>
    <t>10.09.2020 16:54:50</t>
  </si>
  <si>
    <t>10.09.2020 16:54:51</t>
  </si>
  <si>
    <t>10.09.2020 16:54:56</t>
  </si>
  <si>
    <t>10.09.2020 16:54:57</t>
  </si>
  <si>
    <t>10.09.2020 16:54:59</t>
  </si>
  <si>
    <t>10.09.2020 16:55:00</t>
  </si>
  <si>
    <t>10.09.2020 16:55:02</t>
  </si>
  <si>
    <t>10.09.2020 16:55:09</t>
  </si>
  <si>
    <t>10.09.2020 16:55:11</t>
  </si>
  <si>
    <t>10.09.2020 16:55:12</t>
  </si>
  <si>
    <t>10.09.2020 16:55:37</t>
  </si>
  <si>
    <t>10.09.2020 16:55:38</t>
  </si>
  <si>
    <t>10.09.2020 16:55:39</t>
  </si>
  <si>
    <t>10.09.2020 16:56:01</t>
  </si>
  <si>
    <t>10.09.2020 16:56:03</t>
  </si>
  <si>
    <t>10.09.2020 16:56:07</t>
  </si>
  <si>
    <t>10.09.2020 16:56:09</t>
  </si>
  <si>
    <t>10.09.2020 16:56:13</t>
  </si>
  <si>
    <t>10.09.2020 16:56:16</t>
  </si>
  <si>
    <t>10.09.2020 16:56:18</t>
  </si>
  <si>
    <t>10.09.2020 16:56:57</t>
  </si>
  <si>
    <t>10.09.2020 16:56:59</t>
  </si>
  <si>
    <t>10.09.2020 16:57:21</t>
  </si>
  <si>
    <t>10.09.2020 16:57:23</t>
  </si>
  <si>
    <t>10.09.2020 16:57:24</t>
  </si>
  <si>
    <t>10.09.2020 16:57:40</t>
  </si>
  <si>
    <t>10.09.2020 16:57:41</t>
  </si>
  <si>
    <t>10.09.2020 16:57:43</t>
  </si>
  <si>
    <t>10.09.2020 16:58:00</t>
  </si>
  <si>
    <t>10.09.2020 16:58:01</t>
  </si>
  <si>
    <t>10.09.2020 16:58:03</t>
  </si>
  <si>
    <t>10.09.2020 16:58:04</t>
  </si>
  <si>
    <t>10.09.2020 16:58:09</t>
  </si>
  <si>
    <t>10.09.2020 16:58:10</t>
  </si>
  <si>
    <t>10.09.2020 16:58:44</t>
  </si>
  <si>
    <t>10.09.2020 16:58:45</t>
  </si>
  <si>
    <t>10.09.2020 16:58:46</t>
  </si>
  <si>
    <t>10.09.2020 16:59:04</t>
  </si>
  <si>
    <t>10.09.2020 16:59:34</t>
  </si>
  <si>
    <t>10.09.2020 16:59:36</t>
  </si>
  <si>
    <t>10.09.2020 16:59:37</t>
  </si>
  <si>
    <t>10.09.2020 16:59:59</t>
  </si>
  <si>
    <t>10.09.2020 17:00:00</t>
  </si>
  <si>
    <t>10.09.2020 17:00:02</t>
  </si>
  <si>
    <t>10.09.2020 17:00:03</t>
  </si>
  <si>
    <t>10.09.2020 17:00:44</t>
  </si>
  <si>
    <t>10.09.2020 17:00:46</t>
  </si>
  <si>
    <t>10.09.2020 17:00:47</t>
  </si>
  <si>
    <t>10.09.2020 17:00:49</t>
  </si>
  <si>
    <t>10.09.2020 17:01:44</t>
  </si>
  <si>
    <t>10.09.2020 17:01:45</t>
  </si>
  <si>
    <t>10.09.2020 17:01:47</t>
  </si>
  <si>
    <t>10.09.2020 17:01:48</t>
  </si>
  <si>
    <t>10.09.2020 17:01:50</t>
  </si>
  <si>
    <t>10.09.2020 17:01:59</t>
  </si>
  <si>
    <t>10.09.2020 17:02:00</t>
  </si>
  <si>
    <t>10.09.2020 17:02:15</t>
  </si>
  <si>
    <t>10.09.2020 17:02:17</t>
  </si>
  <si>
    <t>10.09.2020 17:03:13</t>
  </si>
  <si>
    <t>10.09.2020 17:03:15</t>
  </si>
  <si>
    <t>10.09.2020 17:03:16</t>
  </si>
  <si>
    <t>10.09.2020 17:03:18</t>
  </si>
  <si>
    <t>10.09.2020 17:03:21</t>
  </si>
  <si>
    <t>10.09.2020 17:03:22</t>
  </si>
  <si>
    <t>10.09.2020 17:03:24</t>
  </si>
  <si>
    <t>10.09.2020 17:03:25</t>
  </si>
  <si>
    <t>10.09.2020 17:03:27</t>
  </si>
  <si>
    <t>10.09.2020 17:04:36</t>
  </si>
  <si>
    <t>10.09.2020 17:04:37</t>
  </si>
  <si>
    <t>10.09.2020 17:04:47</t>
  </si>
  <si>
    <t>10.09.2020 17:04:48</t>
  </si>
  <si>
    <t>10.09.2020 17:04:50</t>
  </si>
  <si>
    <t>10.09.2020 17:05:19</t>
  </si>
  <si>
    <t>10.09.2020 17:05:21</t>
  </si>
  <si>
    <t>10.09.2020 17:05:33</t>
  </si>
  <si>
    <t>10.09.2020 17:05:34</t>
  </si>
  <si>
    <t>10.09.2020 17:05:36</t>
  </si>
  <si>
    <t>10.09.2020 17:05:44</t>
  </si>
  <si>
    <t>10.09.2020 17:05:45</t>
  </si>
  <si>
    <t>10.09.2020 17:05:51</t>
  </si>
  <si>
    <t>10.09.2020 17:05:53</t>
  </si>
  <si>
    <t>10.09.2020 17:07:01</t>
  </si>
  <si>
    <t>10.09.2020 17:07:03</t>
  </si>
  <si>
    <t>10.09.2020 17:07:54</t>
  </si>
  <si>
    <t>10.09.2020 17:07:56</t>
  </si>
  <si>
    <t>10.09.2020 17:08:01</t>
  </si>
  <si>
    <t>10.09.2020 17:08:03</t>
  </si>
  <si>
    <t>10.09.2020 17:08:04</t>
  </si>
  <si>
    <t>10.09.2020 17:08:12</t>
  </si>
  <si>
    <t>10.09.2020 17:08:15</t>
  </si>
  <si>
    <t>10.09.2020 17:08:57</t>
  </si>
  <si>
    <t>10.09.2020 17:08:59</t>
  </si>
  <si>
    <t>10.09.2020 17:09:00</t>
  </si>
  <si>
    <t>10.09.2020 17:11:06</t>
  </si>
  <si>
    <t>10.09.2020 17:11:07</t>
  </si>
  <si>
    <t>10.09.2020 17:11:09</t>
  </si>
  <si>
    <t>10.09.2020 17:11:39</t>
  </si>
  <si>
    <t>10.09.2020 17:11:40</t>
  </si>
  <si>
    <t>10.09.2020 17:11:45</t>
  </si>
  <si>
    <t>10.09.2020 17:11:47</t>
  </si>
  <si>
    <t>10.09.2020 17:11:53</t>
  </si>
  <si>
    <t>10.09.2020 17:11:54</t>
  </si>
  <si>
    <t>10.09.2020 17:12:36</t>
  </si>
  <si>
    <t>10.09.2020 17:12:37</t>
  </si>
  <si>
    <t>10.09.2020 17:12:39</t>
  </si>
  <si>
    <t>10.09.2020 17:12:41</t>
  </si>
  <si>
    <t>10.09.2020 17:12:45</t>
  </si>
  <si>
    <t>10.09.2020 17:12:59</t>
  </si>
  <si>
    <t>10.09.2020 17:13:00</t>
  </si>
  <si>
    <t>10.09.2020 17:13:02</t>
  </si>
  <si>
    <t>10.09.2020 17:13:03</t>
  </si>
  <si>
    <t>10.09.2020 17:13:05</t>
  </si>
  <si>
    <t>10.09.2020 17:13:09</t>
  </si>
  <si>
    <t>10.09.2020 17:13:11</t>
  </si>
  <si>
    <t>10.09.2020 17:13:15</t>
  </si>
  <si>
    <t>10.09.2020 17:13:26</t>
  </si>
  <si>
    <t>10.09.2020 17:13:27</t>
  </si>
  <si>
    <t>10.09.2020 17:13:29</t>
  </si>
  <si>
    <t>10.09.2020 17:13:44</t>
  </si>
  <si>
    <t>10.09.2020 17:13:46</t>
  </si>
  <si>
    <t>10.09.2020 17:13:47</t>
  </si>
  <si>
    <t>10.09.2020 17:14:12</t>
  </si>
  <si>
    <t>10.09.2020 17:14:13</t>
  </si>
  <si>
    <t>10.09.2020 17:14:15</t>
  </si>
  <si>
    <t>10.09.2020 17:14:56</t>
  </si>
  <si>
    <t>10.09.2020 17:14:57</t>
  </si>
  <si>
    <t>10.09.2020 17:15:00</t>
  </si>
  <si>
    <t>10.09.2020 17:15:01</t>
  </si>
  <si>
    <t>10.09.2020 17:15:03</t>
  </si>
  <si>
    <t>10.09.2020 17:15:28</t>
  </si>
  <si>
    <t>10.09.2020 17:15:30</t>
  </si>
  <si>
    <t>10.09.2020 17:16:24</t>
  </si>
  <si>
    <t>10.09.2020 17:16:25</t>
  </si>
  <si>
    <t>10.09.2020 17:16:27</t>
  </si>
  <si>
    <t>10.09.2020 17:17:30</t>
  </si>
  <si>
    <t>10.09.2020 17:17:31</t>
  </si>
  <si>
    <t>10.09.2020 17:17:33</t>
  </si>
  <si>
    <t>10.09.2020 17:17:53</t>
  </si>
  <si>
    <t>10.09.2020 17:17:54</t>
  </si>
  <si>
    <t>10.09.2020 17:18:41</t>
  </si>
  <si>
    <t>10.09.2020 17:18:42</t>
  </si>
  <si>
    <t>10.09.2020 17:18:44</t>
  </si>
  <si>
    <t>10.09.2020 17:18:51</t>
  </si>
  <si>
    <t>10.09.2020 17:18:53</t>
  </si>
  <si>
    <t>10.09.2020 17:18:54</t>
  </si>
  <si>
    <t>10.09.2020 17:19:42</t>
  </si>
  <si>
    <t>10.09.2020 17:19:44</t>
  </si>
  <si>
    <t>10.09.2020 17:19:45</t>
  </si>
  <si>
    <t>10.09.2020 17:19:57</t>
  </si>
  <si>
    <t>10.09.2020 17:19:59</t>
  </si>
  <si>
    <t>10.09.2020 17:20:02</t>
  </si>
  <si>
    <t>10.09.2020 17:20:03</t>
  </si>
  <si>
    <t>10.09.2020 17:20:38</t>
  </si>
  <si>
    <t>10.09.2020 17:20:40</t>
  </si>
  <si>
    <t>10.09.2020 17:20:53</t>
  </si>
  <si>
    <t>10.09.2020 17:20:55</t>
  </si>
  <si>
    <t>10.09.2020 17:20:59</t>
  </si>
  <si>
    <t>10.09.2020 17:21:01</t>
  </si>
  <si>
    <t>10.09.2020 17:21:49</t>
  </si>
  <si>
    <t>10.09.2020 17:21:51</t>
  </si>
  <si>
    <t>10.09.2020 17:22:44</t>
  </si>
  <si>
    <t>10.09.2020 17:22:47</t>
  </si>
  <si>
    <t>10.09.2020 17:22:48</t>
  </si>
  <si>
    <t>10.09.2020 17:22:57</t>
  </si>
  <si>
    <t>10.09.2020 17:22:59</t>
  </si>
  <si>
    <t>10.09.2020 17:23:00</t>
  </si>
  <si>
    <t>10.09.2020 17:23:32</t>
  </si>
  <si>
    <t>10.09.2020 17:23:34</t>
  </si>
  <si>
    <t>10.09.2020 17:24:19</t>
  </si>
  <si>
    <t>10.09.2020 17:24:21</t>
  </si>
  <si>
    <t>10.09.2020 17:24:50</t>
  </si>
  <si>
    <t>10.09.2020 17:24:51</t>
  </si>
  <si>
    <t>10.09.2020 17:24:57</t>
  </si>
  <si>
    <t>10.09.2020 17:24:59</t>
  </si>
  <si>
    <t>10.09.2020 17:25:00</t>
  </si>
  <si>
    <t>10.09.2020 17:25:02</t>
  </si>
  <si>
    <t>10.09.2020 17:25:05</t>
  </si>
  <si>
    <t>10.09.2020 17:25:06</t>
  </si>
  <si>
    <t>10.09.2020 17:25:27</t>
  </si>
  <si>
    <t>10.09.2020 17:25:29</t>
  </si>
  <si>
    <t>10.09.2020 17:25:46</t>
  </si>
  <si>
    <t>10.09.2020 17:25:47</t>
  </si>
  <si>
    <t>10.09.2020 17:25:49</t>
  </si>
  <si>
    <t>10.09.2020 17:26:18</t>
  </si>
  <si>
    <t>10.09.2020 17:26:19</t>
  </si>
  <si>
    <t>10.09.2020 17:27:21</t>
  </si>
  <si>
    <t>10.09.2020 17:27:24</t>
  </si>
  <si>
    <t>10.09.2020 17:27:25</t>
  </si>
  <si>
    <t>10.09.2020 17:27:34</t>
  </si>
  <si>
    <t>10.09.2020 17:27:36</t>
  </si>
  <si>
    <t>10.09.2020 17:27:37</t>
  </si>
  <si>
    <t>10.09.2020 17:27:39</t>
  </si>
  <si>
    <t>10.09.2020 17:27:40</t>
  </si>
  <si>
    <t>10.09.2020 17:27:42</t>
  </si>
  <si>
    <t>10.09.2020 17:28:25</t>
  </si>
  <si>
    <t>10.09.2020 17:28:27</t>
  </si>
  <si>
    <t>10.09.2020 17:28:28</t>
  </si>
  <si>
    <t>10.09.2020 17:28:36</t>
  </si>
  <si>
    <t>10.09.2020 17:28:37</t>
  </si>
  <si>
    <t>10.09.2020 17:28:41</t>
  </si>
  <si>
    <t>10.09.2020 17:28:44</t>
  </si>
  <si>
    <t>10.09.2020 17:28:45</t>
  </si>
  <si>
    <t>10.09.2020 17:29:09</t>
  </si>
  <si>
    <t>10.09.2020 17:29:10</t>
  </si>
  <si>
    <t>10.09.2020 17:29:12</t>
  </si>
  <si>
    <t>10.09.2020 17:30:01</t>
  </si>
  <si>
    <t>10.09.2020 17:30:04</t>
  </si>
  <si>
    <t>10.09.2020 17:30:31</t>
  </si>
  <si>
    <t>10.09.2020 17:30:33</t>
  </si>
  <si>
    <t>10.09.2020 17:30:34</t>
  </si>
  <si>
    <t>10.09.2020 17:30:36</t>
  </si>
  <si>
    <t>10.09.2020 17:31:22</t>
  </si>
  <si>
    <t>10.09.2020 17:31:24</t>
  </si>
  <si>
    <t>10.09.2020 17:31:27</t>
  </si>
  <si>
    <t>10.09.2020 17:31:59</t>
  </si>
  <si>
    <t>10.09.2020 17:32:00</t>
  </si>
  <si>
    <t>10.09.2020 17:32:02</t>
  </si>
  <si>
    <t>10.09.2020 17:32:15</t>
  </si>
  <si>
    <t>10.09.2020 17:32:23</t>
  </si>
  <si>
    <t>10.09.2020 17:32:24</t>
  </si>
  <si>
    <t>10.09.2020 17:32:26</t>
  </si>
  <si>
    <t>10.09.2020 17:32:27</t>
  </si>
  <si>
    <t>10.09.2020 17:32:29</t>
  </si>
  <si>
    <t>10.09.2020 17:32:30</t>
  </si>
  <si>
    <t>10.09.2020 17:33:04</t>
  </si>
  <si>
    <t>10.09.2020 17:33:06</t>
  </si>
  <si>
    <t>10.09.2020 17:33:07</t>
  </si>
  <si>
    <t>10.09.2020 17:33:09</t>
  </si>
  <si>
    <t>10.09.2020 17:33:10</t>
  </si>
  <si>
    <t>10.09.2020 17:33:12</t>
  </si>
  <si>
    <t>10.09.2020 17:33:13</t>
  </si>
  <si>
    <t>10.09.2020 17:33:19</t>
  </si>
  <si>
    <t>10.09.2020 17:33:21</t>
  </si>
  <si>
    <t>10.09.2020 17:33:28</t>
  </si>
  <si>
    <t>10.09.2020 17:33:30</t>
  </si>
  <si>
    <t>10.09.2020 17:33:45</t>
  </si>
  <si>
    <t>10.09.2020 17:33:46</t>
  </si>
  <si>
    <t>10.09.2020 17:33:56</t>
  </si>
  <si>
    <t>10.09.2020 17:33:57</t>
  </si>
  <si>
    <t>10.09.2020 17:34:09</t>
  </si>
  <si>
    <t>10.09.2020 17:34:10</t>
  </si>
  <si>
    <t>10.09.2020 17:34:50</t>
  </si>
  <si>
    <t>10.09.2020 17:34:51</t>
  </si>
  <si>
    <t>10.09.2020 17:34:53</t>
  </si>
  <si>
    <t>10.09.2020 17:34:54</t>
  </si>
  <si>
    <t>10.09.2020 17:34:57</t>
  </si>
  <si>
    <t>10.09.2020 17:34:59</t>
  </si>
  <si>
    <t>10.09.2020 17:35:00</t>
  </si>
  <si>
    <t>10.09.2020 17:35:02</t>
  </si>
  <si>
    <t>10.09.2020 17:35:03</t>
  </si>
  <si>
    <t>10.09.2020 17:35:05</t>
  </si>
  <si>
    <t>10.09.2020 17:35:24</t>
  </si>
  <si>
    <t>10.09.2020 17:35:26</t>
  </si>
  <si>
    <t>10.09.2020 17:35:27</t>
  </si>
  <si>
    <t>10.09.2020 17:35:29</t>
  </si>
  <si>
    <t>10.09.2020 17:35:30</t>
  </si>
  <si>
    <t>10.09.2020 17:35:52</t>
  </si>
  <si>
    <t>10.09.2020 17:35:53</t>
  </si>
  <si>
    <t>10.09.2020 17:35:55</t>
  </si>
  <si>
    <t>10.09.2020 17:35:56</t>
  </si>
  <si>
    <t>10.09.2020 17:35:58</t>
  </si>
  <si>
    <t>10.09.2020 17:35:59</t>
  </si>
  <si>
    <t>10.09.2020 17:36:01</t>
  </si>
  <si>
    <t>10.09.2020 17:36:04</t>
  </si>
  <si>
    <t>10.09.2020 17:36:05</t>
  </si>
  <si>
    <t>10.09.2020 17:36:23</t>
  </si>
  <si>
    <t>10.09.2020 17:36:34</t>
  </si>
  <si>
    <t>10.09.2020 17:36:35</t>
  </si>
  <si>
    <t>10.09.2020 17:36:49</t>
  </si>
  <si>
    <t>10.09.2020 17:36:51</t>
  </si>
  <si>
    <t>10.09.2020 17:37:00</t>
  </si>
  <si>
    <t>10.09.2020 17:37:01</t>
  </si>
  <si>
    <t>10.09.2020 17:37:03</t>
  </si>
  <si>
    <t>10.09.2020 17:37:04</t>
  </si>
  <si>
    <t>10.09.2020 17:37:39</t>
  </si>
  <si>
    <t>10.09.2020 17:37:40</t>
  </si>
  <si>
    <t>10.09.2020 17:37:42</t>
  </si>
  <si>
    <t>10.09.2020 17:37:50</t>
  </si>
  <si>
    <t>10.09.2020 17:38:50</t>
  </si>
  <si>
    <t>10.09.2020 17:38:57</t>
  </si>
  <si>
    <t>10.09.2020 17:38:59</t>
  </si>
  <si>
    <t>10.09.2020 17:39:00</t>
  </si>
  <si>
    <t>10.09.2020 17:39:02</t>
  </si>
  <si>
    <t>10.09.2020 17:39:03</t>
  </si>
  <si>
    <t>10.09.2020 17:39:05</t>
  </si>
  <si>
    <t>10.09.2020 17:39:18</t>
  </si>
  <si>
    <t>10.09.2020 17:39:21</t>
  </si>
  <si>
    <t>10.09.2020 17:39:53</t>
  </si>
  <si>
    <t>10.09.2020 17:39:55</t>
  </si>
  <si>
    <t>10.09.2020 17:39:56</t>
  </si>
  <si>
    <t>10.09.2020 17:40:16</t>
  </si>
  <si>
    <t>10.09.2020 17:40:18</t>
  </si>
  <si>
    <t>10.09.2020 17:40:19</t>
  </si>
  <si>
    <t>10.09.2020 17:40:21</t>
  </si>
  <si>
    <t>10.09.2020 17:40:36</t>
  </si>
  <si>
    <t>10.09.2020 17:40:37</t>
  </si>
  <si>
    <t>10.09.2020 17:40:39</t>
  </si>
  <si>
    <t>10.09.2020 17:41:04</t>
  </si>
  <si>
    <t>10.09.2020 17:41:06</t>
  </si>
  <si>
    <t>10.09.2020 17:41:18</t>
  </si>
  <si>
    <t>10.09.2020 17:41:19</t>
  </si>
  <si>
    <t>10.09.2020 17:41:21</t>
  </si>
  <si>
    <t>10.09.2020 17:41:22</t>
  </si>
  <si>
    <t>10.09.2020 17:41:30</t>
  </si>
  <si>
    <t>10.09.2020 17:41:31</t>
  </si>
  <si>
    <t>10.09.2020 17:41:33</t>
  </si>
  <si>
    <t>10.09.2020 17:41:56</t>
  </si>
  <si>
    <t>10.09.2020 17:41:57</t>
  </si>
  <si>
    <t>10.09.2020 17:42:04</t>
  </si>
  <si>
    <t>10.09.2020 17:42:06</t>
  </si>
  <si>
    <t>10.09.2020 17:42:07</t>
  </si>
  <si>
    <t>10.09.2020 17:42:13</t>
  </si>
  <si>
    <t>10.09.2020 17:42:15</t>
  </si>
  <si>
    <t>10.09.2020 17:42:34</t>
  </si>
  <si>
    <t>10.09.2020 17:42:36</t>
  </si>
  <si>
    <t>10.09.2020 17:42:37</t>
  </si>
  <si>
    <t>10.09.2020 17:42:39</t>
  </si>
  <si>
    <t>10.09.2020 17:43:04</t>
  </si>
  <si>
    <t>10.09.2020 17:43:06</t>
  </si>
  <si>
    <t>10.09.2020 17:43:07</t>
  </si>
  <si>
    <t>10.09.2020 17:43:21</t>
  </si>
  <si>
    <t>10.09.2020 17:43:22</t>
  </si>
  <si>
    <t>10.09.2020 17:43:59</t>
  </si>
  <si>
    <t>10.09.2020 17:44:00</t>
  </si>
  <si>
    <t>10.09.2020 17:44:02</t>
  </si>
  <si>
    <t>10.09.2020 17:44:14</t>
  </si>
  <si>
    <t>10.09.2020 17:44:15</t>
  </si>
  <si>
    <t>10.09.2020 17:44:17</t>
  </si>
  <si>
    <t>10.09.2020 17:45:19</t>
  </si>
  <si>
    <t>10.09.2020 17:45:39</t>
  </si>
  <si>
    <t>10.09.2020 17:45:41</t>
  </si>
  <si>
    <t>10.09.2020 17:45:42</t>
  </si>
  <si>
    <t>10.09.2020 17:46:01</t>
  </si>
  <si>
    <t>10.09.2020 17:46:03</t>
  </si>
  <si>
    <t>10.09.2020 17:46:04</t>
  </si>
  <si>
    <t>10.09.2020 17:46:22</t>
  </si>
  <si>
    <t>10.09.2020 17:46:24</t>
  </si>
  <si>
    <t>10.09.2020 17:46:25</t>
  </si>
  <si>
    <t>10.09.2020 17:46:39</t>
  </si>
  <si>
    <t>10.09.2020 17:46:40</t>
  </si>
  <si>
    <t>10.09.2020 17:47:28</t>
  </si>
  <si>
    <t>10.09.2020 17:47:30</t>
  </si>
  <si>
    <t>10.09.2020 17:48:01</t>
  </si>
  <si>
    <t>10.09.2020 17:48:03</t>
  </si>
  <si>
    <t>10.09.2020 17:48:09</t>
  </si>
  <si>
    <t>10.09.2020 17:48:10</t>
  </si>
  <si>
    <t>10.09.2020 17:48:35</t>
  </si>
  <si>
    <t>10.09.2020 17:48:36</t>
  </si>
  <si>
    <t>10.09.2020 17:48:38</t>
  </si>
  <si>
    <t>10.09.2020 17:48:39</t>
  </si>
  <si>
    <t>10.09.2020 17:48:41</t>
  </si>
  <si>
    <t>10.09.2020 17:48:53</t>
  </si>
  <si>
    <t>10.09.2020 17:48:54</t>
  </si>
  <si>
    <t>10.09.2020 17:48:56</t>
  </si>
  <si>
    <t>10.09.2020 17:48:57</t>
  </si>
  <si>
    <t>10.09.2020 17:49:16</t>
  </si>
  <si>
    <t>10.09.2020 17:49:18</t>
  </si>
  <si>
    <t>10.09.2020 17:49:19</t>
  </si>
  <si>
    <t>10.09.2020 17:49:24</t>
  </si>
  <si>
    <t>10.09.2020 17:49:25</t>
  </si>
  <si>
    <t>10.09.2020 17:49:27</t>
  </si>
  <si>
    <t>10.09.2020 17:49:40</t>
  </si>
  <si>
    <t>10.09.2020 17:49:42</t>
  </si>
  <si>
    <t>10.09.2020 17:49:43</t>
  </si>
  <si>
    <t>10.09.2020 17:50:21</t>
  </si>
  <si>
    <t>10.09.2020 17:50:22</t>
  </si>
  <si>
    <t>10.09.2020 17:50:24</t>
  </si>
  <si>
    <t>10.09.2020 17:50:25</t>
  </si>
  <si>
    <t>10.09.2020 17:50:27</t>
  </si>
  <si>
    <t>10.09.2020 17:50:28</t>
  </si>
  <si>
    <t>10.09.2020 17:50:51</t>
  </si>
  <si>
    <t>10.09.2020 17:50:53</t>
  </si>
  <si>
    <t>10.09.2020 17:51:04</t>
  </si>
  <si>
    <t>10.09.2020 17:51:06</t>
  </si>
  <si>
    <t>10.09.2020 17:51:07</t>
  </si>
  <si>
    <t>10.09.2020 17:51:18</t>
  </si>
  <si>
    <t>10.09.2020 17:51:19</t>
  </si>
  <si>
    <t>10.09.2020 17:51:53</t>
  </si>
  <si>
    <t>10.09.2020 17:51:54</t>
  </si>
  <si>
    <t>10.09.2020 17:51:56</t>
  </si>
  <si>
    <t>10.09.2020 17:52:25</t>
  </si>
  <si>
    <t>10.09.2020 17:52:27</t>
  </si>
  <si>
    <t>10.09.2020 17:52:28</t>
  </si>
  <si>
    <t>10.09.2020 17:53:03</t>
  </si>
  <si>
    <t>10.09.2020 17:53:04</t>
  </si>
  <si>
    <t>10.09.2020 17:53:59</t>
  </si>
  <si>
    <t>10.09.2020 17:54:00</t>
  </si>
  <si>
    <t>10.09.2020 17:54:03</t>
  </si>
  <si>
    <t>10.09.2020 17:54:05</t>
  </si>
  <si>
    <t>10.09.2020 17:54:49</t>
  </si>
  <si>
    <t>10.09.2020 17:54:50</t>
  </si>
  <si>
    <t>10.09.2020 17:54:52</t>
  </si>
  <si>
    <t>10.09.2020 17:54:53</t>
  </si>
  <si>
    <t>10.09.2020 17:55:06</t>
  </si>
  <si>
    <t>10.09.2020 17:55:07</t>
  </si>
  <si>
    <t>10.09.2020 17:55:09</t>
  </si>
  <si>
    <t>10.09.2020 17:55:10</t>
  </si>
  <si>
    <t>10.09.2020 17:55:22</t>
  </si>
  <si>
    <t>10.09.2020 17:55:25</t>
  </si>
  <si>
    <t>10.09.2020 17:55:28</t>
  </si>
  <si>
    <t>10.09.2020 17:55:30</t>
  </si>
  <si>
    <t>10.09.2020 17:55:31</t>
  </si>
  <si>
    <t>10.09.2020 17:55:33</t>
  </si>
  <si>
    <t>10.09.2020 17:55:34</t>
  </si>
  <si>
    <t>10.09.2020 17:55:48</t>
  </si>
  <si>
    <t>10.09.2020 17:55:57</t>
  </si>
  <si>
    <t>10.09.2020 17:55:59</t>
  </si>
  <si>
    <t>10.09.2020 17:56:02</t>
  </si>
  <si>
    <t>10.09.2020 17:56:03</t>
  </si>
  <si>
    <t>10.09.2020 17:56:36</t>
  </si>
  <si>
    <t>10.09.2020 17:56:38</t>
  </si>
  <si>
    <t>10.09.2020 17:56:58</t>
  </si>
  <si>
    <t>10.09.2020 17:56:59</t>
  </si>
  <si>
    <t>10.09.2020 17:57:01</t>
  </si>
  <si>
    <t>10.09.2020 17:57:02</t>
  </si>
  <si>
    <t>10.09.2020 17:57:04</t>
  </si>
  <si>
    <t>10.09.2020 17:58:19</t>
  </si>
  <si>
    <t>10.09.2020 17:58:21</t>
  </si>
  <si>
    <t>10.09.2020 17:58:34</t>
  </si>
  <si>
    <t>10.09.2020 17:58:36</t>
  </si>
  <si>
    <t>10.09.2020 17:58:54</t>
  </si>
  <si>
    <t>10.09.2020 17:58:56</t>
  </si>
  <si>
    <t>10.09.2020 17:58:57</t>
  </si>
  <si>
    <t>10.09.2020 17:59:07</t>
  </si>
  <si>
    <t>10.09.2020 17:59:09</t>
  </si>
  <si>
    <t>10.09.2020 18:00:31</t>
  </si>
  <si>
    <t>10.09.2020 18:00:33</t>
  </si>
  <si>
    <t>10.09.2020 18:00:34</t>
  </si>
  <si>
    <t>10.09.2020 18:00:36</t>
  </si>
  <si>
    <t>10.09.2020 18:00:48</t>
  </si>
  <si>
    <t>10.09.2020 18:01:33</t>
  </si>
  <si>
    <t>10.09.2020 18:01:34</t>
  </si>
  <si>
    <t>10.09.2020 18:01:36</t>
  </si>
  <si>
    <t>10.09.2020 18:01:37</t>
  </si>
  <si>
    <t>10.09.2020 18:01:50</t>
  </si>
  <si>
    <t>10.09.2020 18:01:51</t>
  </si>
  <si>
    <t>10.09.2020 18:01:53</t>
  </si>
  <si>
    <t>10.09.2020 18:02:44</t>
  </si>
  <si>
    <t>10.09.2020 18:02:45</t>
  </si>
  <si>
    <t>10.09.2020 18:02:47</t>
  </si>
  <si>
    <t>10.09.2020 18:03:30</t>
  </si>
  <si>
    <t>10.09.2020 18:03:31</t>
  </si>
  <si>
    <t>10.09.2020 18:03:33</t>
  </si>
  <si>
    <t>10.09.2020 18:03:34</t>
  </si>
  <si>
    <t>10.09.2020 18:04:01</t>
  </si>
  <si>
    <t>10.09.2020 18:04:03</t>
  </si>
  <si>
    <t>10.09.2020 18:04:24</t>
  </si>
  <si>
    <t>10.09.2020 18:04:25</t>
  </si>
  <si>
    <t>10.09.2020 18:05:19</t>
  </si>
  <si>
    <t>10.09.2020 18:05:21</t>
  </si>
  <si>
    <t>10.09.2020 18:08:01</t>
  </si>
  <si>
    <t>10.09.2020 18:08:03</t>
  </si>
  <si>
    <t>10.09.2020 18:08:45</t>
  </si>
  <si>
    <t>10.09.2020 18:08:50</t>
  </si>
  <si>
    <t>10.09.2020 18:08:51</t>
  </si>
  <si>
    <t>10.09.2020 18:08:53</t>
  </si>
  <si>
    <t>10.09.2020 18:08:54</t>
  </si>
  <si>
    <t>10.09.2020 18:08:56</t>
  </si>
  <si>
    <t>10.09.2020 18:09:36</t>
  </si>
  <si>
    <t>10.09.2020 18:09:38</t>
  </si>
  <si>
    <t>10.09.2020 18:09:39</t>
  </si>
  <si>
    <t>10.09.2020 18:09:41</t>
  </si>
  <si>
    <t>10.09.2020 18:09:42</t>
  </si>
  <si>
    <t>10.09.2020 18:09:47</t>
  </si>
  <si>
    <t>10.09.2020 18:09:48</t>
  </si>
  <si>
    <t>10.09.2020 18:09:50</t>
  </si>
  <si>
    <t>10.09.2020 18:10:25</t>
  </si>
  <si>
    <t>10.09.2020 18:10:27</t>
  </si>
  <si>
    <t>10.09.2020 18:12:00</t>
  </si>
  <si>
    <t>10.09.2020 18:12:01</t>
  </si>
  <si>
    <t>10.09.2020 18:12:19</t>
  </si>
  <si>
    <t>10.09.2020 18:12:21</t>
  </si>
  <si>
    <t>10.09.2020 18:12:57</t>
  </si>
  <si>
    <t>10.09.2020 18:12:59</t>
  </si>
  <si>
    <t>10.09.2020 18:13:50</t>
  </si>
  <si>
    <t>10.09.2020 18:13:52</t>
  </si>
  <si>
    <t>10.09.2020 18:13:53</t>
  </si>
  <si>
    <t>10.09.2020 18:14:33</t>
  </si>
  <si>
    <t>10.09.2020 18:14:34</t>
  </si>
  <si>
    <t>10.09.2020 18:14:36</t>
  </si>
  <si>
    <t>10.09.2020 18:14:37</t>
  </si>
  <si>
    <t>10.09.2020 18:14:39</t>
  </si>
  <si>
    <t>10.09.2020 18:14:40</t>
  </si>
  <si>
    <t>10.09.2020 18:15:45</t>
  </si>
  <si>
    <t>10.09.2020 18:15:51</t>
  </si>
  <si>
    <t>10.09.2020 18:15:53</t>
  </si>
  <si>
    <t>10.09.2020 18:15:54</t>
  </si>
  <si>
    <t>10.09.2020 18:15:56</t>
  </si>
  <si>
    <t>10.09.2020 18:15:57</t>
  </si>
  <si>
    <t>10.09.2020 18:15:59</t>
  </si>
  <si>
    <t>10.09.2020 18:16:37</t>
  </si>
  <si>
    <t>10.09.2020 18:16:38</t>
  </si>
  <si>
    <t>10.09.2020 18:16:40</t>
  </si>
  <si>
    <t>10.09.2020 18:16:41</t>
  </si>
  <si>
    <t>10.09.2020 18:18:25</t>
  </si>
  <si>
    <t>10.09.2020 18:18:27</t>
  </si>
  <si>
    <t>10.09.2020 18:21:42</t>
  </si>
  <si>
    <t>10.09.2020 18:21:44</t>
  </si>
  <si>
    <t>10.09.2020 18:21:53</t>
  </si>
  <si>
    <t>10.09.2020 18:21:56</t>
  </si>
  <si>
    <t>10.09.2020 18:21:57</t>
  </si>
  <si>
    <t>10.09.2020 18:23:01</t>
  </si>
  <si>
    <t>10.09.2020 18:23:03</t>
  </si>
  <si>
    <t>10.09.2020 18:23:04</t>
  </si>
  <si>
    <t>10.09.2020 18:23:15</t>
  </si>
  <si>
    <t>10.09.2020 18:23:16</t>
  </si>
  <si>
    <t>10.09.2020 18:24:34</t>
  </si>
  <si>
    <t>10.09.2020 18:24:36</t>
  </si>
  <si>
    <t>10.09.2020 18:24:37</t>
  </si>
  <si>
    <t>10.09.2020 18:24:39</t>
  </si>
  <si>
    <t>10.09.2020 18:25:57</t>
  </si>
  <si>
    <t>10.09.2020 18:25:59</t>
  </si>
  <si>
    <t>10.09.2020 18:26:00</t>
  </si>
  <si>
    <t>10.09.2020 18:26:15</t>
  </si>
  <si>
    <t>10.09.2020 18:26:17</t>
  </si>
  <si>
    <t>10.09.2020 18:26:18</t>
  </si>
  <si>
    <t>10.09.2020 18:26:22</t>
  </si>
  <si>
    <t>10.09.2020 18:26:23</t>
  </si>
  <si>
    <t>10.09.2020 18:26:24</t>
  </si>
  <si>
    <t>10.09.2020 18:26:49</t>
  </si>
  <si>
    <t>10.09.2020 18:26:50</t>
  </si>
  <si>
    <t>10.09.2020 18:26:52</t>
  </si>
  <si>
    <t>10.09.2020 18:26:53</t>
  </si>
  <si>
    <t>10.09.2020 18:26:56</t>
  </si>
  <si>
    <t>10.09.2020 18:27:10</t>
  </si>
  <si>
    <t>10.09.2020 18:27:12</t>
  </si>
  <si>
    <t>10.09.2020 18:27:22</t>
  </si>
  <si>
    <t>10.09.2020 18:27:24</t>
  </si>
  <si>
    <t>10.09.2020 18:27:25</t>
  </si>
  <si>
    <t>10.09.2020 18:28:09</t>
  </si>
  <si>
    <t>10.09.2020 18:28:10</t>
  </si>
  <si>
    <t>10.09.2020 18:28:12</t>
  </si>
  <si>
    <t>10.09.2020 18:28:13</t>
  </si>
  <si>
    <t>10.09.2020 18:28:15</t>
  </si>
  <si>
    <t>10.09.2020 18:28:16</t>
  </si>
  <si>
    <t>10.09.2020 18:29:36</t>
  </si>
  <si>
    <t>10.09.2020 18:29:56</t>
  </si>
  <si>
    <t>10.09.2020 18:29:57</t>
  </si>
  <si>
    <t>10.09.2020 18:29:59</t>
  </si>
  <si>
    <t>10.09.2020 18:30:40</t>
  </si>
  <si>
    <t>10.09.2020 18:30:41</t>
  </si>
  <si>
    <t>10.09.2020 18:30:55</t>
  </si>
  <si>
    <t>10.09.2020 18:30:56</t>
  </si>
  <si>
    <t>10.09.2020 18:30:58</t>
  </si>
  <si>
    <t>10.09.2020 18:31:04</t>
  </si>
  <si>
    <t>10.09.2020 18:31:06</t>
  </si>
  <si>
    <t>10.09.2020 18:31:07</t>
  </si>
  <si>
    <t>10.09.2020 18:31:13</t>
  </si>
  <si>
    <t>10.09.2020 18:31:15</t>
  </si>
  <si>
    <t>10.09.2020 18:31:16</t>
  </si>
  <si>
    <t>10.09.2020 18:31:21</t>
  </si>
  <si>
    <t>10.09.2020 18:31:22</t>
  </si>
  <si>
    <t>10.09.2020 18:31:24</t>
  </si>
  <si>
    <t>10.09.2020 18:32:44</t>
  </si>
  <si>
    <t>10.09.2020 18:32:45</t>
  </si>
  <si>
    <t>10.09.2020 18:33:03</t>
  </si>
  <si>
    <t>10.09.2020 18:33:04</t>
  </si>
  <si>
    <t>10.09.2020 18:33:06</t>
  </si>
  <si>
    <t>10.09.2020 18:33:07</t>
  </si>
  <si>
    <t>10.09.2020 18:33:12</t>
  </si>
  <si>
    <t>10.09.2020 18:33:13</t>
  </si>
  <si>
    <t>10.09.2020 18:33:15</t>
  </si>
  <si>
    <t>10.09.2020 18:33:42</t>
  </si>
  <si>
    <t>10.09.2020 18:33:43</t>
  </si>
  <si>
    <t>10.09.2020 18:33:45</t>
  </si>
  <si>
    <t>10.09.2020 18:33:46</t>
  </si>
  <si>
    <t>10.09.2020 18:35:57</t>
  </si>
  <si>
    <t>10.09.2020 18:36:13</t>
  </si>
  <si>
    <t>10.09.2020 18:36:15</t>
  </si>
  <si>
    <t>10.09.2020 18:36:47</t>
  </si>
  <si>
    <t>10.09.2020 18:36:48</t>
  </si>
  <si>
    <t>10.09.2020 18:36:50</t>
  </si>
  <si>
    <t>10.09.2020 18:37:12</t>
  </si>
  <si>
    <t>10.09.2020 18:37:13</t>
  </si>
  <si>
    <t>10.09.2020 18:37:15</t>
  </si>
  <si>
    <t>10.09.2020 18:38:16</t>
  </si>
  <si>
    <t>10.09.2020 18:38:18</t>
  </si>
  <si>
    <t>10.09.2020 18:38:19</t>
  </si>
  <si>
    <t>10.09.2020 18:38:39</t>
  </si>
  <si>
    <t>10.09.2020 18:38:41</t>
  </si>
  <si>
    <t>10.09.2020 18:38:42</t>
  </si>
  <si>
    <t>10.09.2020 18:38:44</t>
  </si>
  <si>
    <t>10.09.2020 18:38:45</t>
  </si>
  <si>
    <t>10.09.2020 18:38:47</t>
  </si>
  <si>
    <t>10.09.2020 18:38:48</t>
  </si>
  <si>
    <t>10.09.2020 18:39:13</t>
  </si>
  <si>
    <t>10.09.2020 18:39:15</t>
  </si>
  <si>
    <t>10.09.2020 18:39:59</t>
  </si>
  <si>
    <t>10.09.2020 18:40:00</t>
  </si>
  <si>
    <t>10.09.2020 18:40:02</t>
  </si>
  <si>
    <t>10.09.2020 18:40:03</t>
  </si>
  <si>
    <t>10.09.2020 18:40:08</t>
  </si>
  <si>
    <t>10.09.2020 18:40:09</t>
  </si>
  <si>
    <t>10.09.2020 18:40:26</t>
  </si>
  <si>
    <t>10.09.2020 18:40:27</t>
  </si>
  <si>
    <t>10.09.2020 18:40:59</t>
  </si>
  <si>
    <t>10.09.2020 18:41:01</t>
  </si>
  <si>
    <t>10.09.2020 18:41:02</t>
  </si>
  <si>
    <t>10.09.2020 18:41:04</t>
  </si>
  <si>
    <t>10.09.2020 18:41:05</t>
  </si>
  <si>
    <t>10.09.2020 18:41:07</t>
  </si>
  <si>
    <t>10.09.2020 18:41:14</t>
  </si>
  <si>
    <t>10.09.2020 18:41:16</t>
  </si>
  <si>
    <t>10.09.2020 18:41:17</t>
  </si>
  <si>
    <t>10.09.2020 18:43:38</t>
  </si>
  <si>
    <t>10.09.2020 18:43:42</t>
  </si>
  <si>
    <t>10.09.2020 18:43:44</t>
  </si>
  <si>
    <t>10.09.2020 18:43:45</t>
  </si>
  <si>
    <t>10.09.2020 18:44:12</t>
  </si>
  <si>
    <t>10.09.2020 18:44:13</t>
  </si>
  <si>
    <t>10.09.2020 18:45:18</t>
  </si>
  <si>
    <t>10.09.2020 18:45:19</t>
  </si>
  <si>
    <t>10.09.2020 18:45:21</t>
  </si>
  <si>
    <t>10.09.2020 18:45:30</t>
  </si>
  <si>
    <t>10.09.2020 18:45:33</t>
  </si>
  <si>
    <t>10.09.2020 18:45:34</t>
  </si>
  <si>
    <t>10.09.2020 18:45:36</t>
  </si>
  <si>
    <t>10.09.2020 18:45:37</t>
  </si>
  <si>
    <t>10.09.2020 18:45:39</t>
  </si>
  <si>
    <t>10.09.2020 18:45:40</t>
  </si>
  <si>
    <t>10.09.2020 18:45:42</t>
  </si>
  <si>
    <t>10.09.2020 18:45:43</t>
  </si>
  <si>
    <t>10.09.2020 18:46:56</t>
  </si>
  <si>
    <t>10.09.2020 18:46:57</t>
  </si>
  <si>
    <t>10.09.2020 18:46:59</t>
  </si>
  <si>
    <t>10.09.2020 18:47:00</t>
  </si>
  <si>
    <t>10.09.2020 18:47:08</t>
  </si>
  <si>
    <t>10.09.2020 18:47:09</t>
  </si>
  <si>
    <t>10.09.2020 18:47:11</t>
  </si>
  <si>
    <t>10.09.2020 18:47:18</t>
  </si>
  <si>
    <t>10.09.2020 18:47:20</t>
  </si>
  <si>
    <t>10.09.2020 18:47:21</t>
  </si>
  <si>
    <t>10.09.2020 18:47:35</t>
  </si>
  <si>
    <t>10.09.2020 18:47:37</t>
  </si>
  <si>
    <t>10.09.2020 18:47:38</t>
  </si>
  <si>
    <t>10.09.2020 18:48:38</t>
  </si>
  <si>
    <t>10.09.2020 18:48:39</t>
  </si>
  <si>
    <t>10.09.2020 18:48:57</t>
  </si>
  <si>
    <t>10.09.2020 18:48:59</t>
  </si>
  <si>
    <t>10.09.2020 18:49:00</t>
  </si>
  <si>
    <t>10.09.2020 18:49:02</t>
  </si>
  <si>
    <t>10.09.2020 18:49:03</t>
  </si>
  <si>
    <t>10.09.2020 18:49:05</t>
  </si>
  <si>
    <t>10.09.2020 18:49:44</t>
  </si>
  <si>
    <t>10.09.2020 18:49:46</t>
  </si>
  <si>
    <t>10.09.2020 18:49:47</t>
  </si>
  <si>
    <t>10.09.2020 18:49:52</t>
  </si>
  <si>
    <t>10.09.2020 18:49:53</t>
  </si>
  <si>
    <t>10.09.2020 18:49:55</t>
  </si>
  <si>
    <t>10.09.2020 18:52:01</t>
  </si>
  <si>
    <t>10.09.2020 18:52:03</t>
  </si>
  <si>
    <t>10.09.2020 18:52:09</t>
  </si>
  <si>
    <t>10.09.2020 18:52:10</t>
  </si>
  <si>
    <t>10.09.2020 18:53:07</t>
  </si>
  <si>
    <t>10.09.2020 18:53:09</t>
  </si>
  <si>
    <t>10.09.2020 18:53:10</t>
  </si>
  <si>
    <t>10.09.2020 18:54:04</t>
  </si>
  <si>
    <t>10.09.2020 18:54:06</t>
  </si>
  <si>
    <t>10.09.2020 18:54:07</t>
  </si>
  <si>
    <t>10.09.2020 18:54:09</t>
  </si>
  <si>
    <t>10.09.2020 18:54:10</t>
  </si>
  <si>
    <t>10.09.2020 18:55:25</t>
  </si>
  <si>
    <t>10.09.2020 18:55:27</t>
  </si>
  <si>
    <t>10.09.2020 18:56:22</t>
  </si>
  <si>
    <t>10.09.2020 18:56:24</t>
  </si>
  <si>
    <t>10.09.2020 18:57:30</t>
  </si>
  <si>
    <t>10.09.2020 18:57:31</t>
  </si>
  <si>
    <t>10.09.2020 18:58:30</t>
  </si>
  <si>
    <t>10.09.2020 18:58:31</t>
  </si>
  <si>
    <t>10.09.2020 19:00:27</t>
  </si>
  <si>
    <t>10.09.2020 19:00:28</t>
  </si>
  <si>
    <t>10.09.2020 19:00:57</t>
  </si>
  <si>
    <t>10.09.2020 19:00:59</t>
  </si>
  <si>
    <t>10.09.2020 19:01:00</t>
  </si>
  <si>
    <t>10.09.2020 19:01:40</t>
  </si>
  <si>
    <t>10.09.2020 19:01:41</t>
  </si>
  <si>
    <t>10.09.2020 19:01:43</t>
  </si>
  <si>
    <t>10.09.2020 19:02:42</t>
  </si>
  <si>
    <t>10.09.2020 19:02:44</t>
  </si>
  <si>
    <t>10.09.2020 19:02:45</t>
  </si>
  <si>
    <t>10.09.2020 19:03:36</t>
  </si>
  <si>
    <t>10.09.2020 19:03:38</t>
  </si>
  <si>
    <t>10.09.2020 19:03:39</t>
  </si>
  <si>
    <t>10.09.2020 19:03:41</t>
  </si>
  <si>
    <t>10.09.2020 19:03:45</t>
  </si>
  <si>
    <t>10.09.2020 19:03:47</t>
  </si>
  <si>
    <t>10.09.2020 19:03:48</t>
  </si>
  <si>
    <t>10.09.2020 19:03:57</t>
  </si>
  <si>
    <t>10.09.2020 19:03:59</t>
  </si>
  <si>
    <t>10.09.2020 19:04:49</t>
  </si>
  <si>
    <t>10.09.2020 19:04:50</t>
  </si>
  <si>
    <t>10.09.2020 19:04:59</t>
  </si>
  <si>
    <t>10.09.2020 19:05:01</t>
  </si>
  <si>
    <t>10.09.2020 19:05:02</t>
  </si>
  <si>
    <t>10.09.2020 19:05:52</t>
  </si>
  <si>
    <t>10.09.2020 19:05:54</t>
  </si>
  <si>
    <t>10.09.2020 19:05:55</t>
  </si>
  <si>
    <t>10.09.2020 19:05:57</t>
  </si>
  <si>
    <t>10.09.2020 19:05:58</t>
  </si>
  <si>
    <t>10.09.2020 19:06:06</t>
  </si>
  <si>
    <t>10.09.2020 19:06:07</t>
  </si>
  <si>
    <t>10.09.2020 19:08:04</t>
  </si>
  <si>
    <t>10.09.2020 19:08:06</t>
  </si>
  <si>
    <t>10.09.2020 19:08:07</t>
  </si>
  <si>
    <t>10.09.2020 19:08:09</t>
  </si>
  <si>
    <t>10.09.2020 19:08:21</t>
  </si>
  <si>
    <t>10.09.2020 19:08:22</t>
  </si>
  <si>
    <t>10.09.2020 19:08:27</t>
  </si>
  <si>
    <t>10.09.2020 19:08:28</t>
  </si>
  <si>
    <t>10.09.2020 19:08:30</t>
  </si>
  <si>
    <t>10.09.2020 19:09:15</t>
  </si>
  <si>
    <t>10.09.2020 19:09:18</t>
  </si>
  <si>
    <t>10.09.2020 19:09:19</t>
  </si>
  <si>
    <t>10.09.2020 19:09:21</t>
  </si>
  <si>
    <t>10.09.2020 19:10:54</t>
  </si>
  <si>
    <t>10.09.2020 19:10:56</t>
  </si>
  <si>
    <t>10.09.2020 19:11:12</t>
  </si>
  <si>
    <t>10.09.2020 19:11:13</t>
  </si>
  <si>
    <t>10.09.2020 19:11:15</t>
  </si>
  <si>
    <t>10.09.2020 19:11:16</t>
  </si>
  <si>
    <t>10.09.2020 19:11:18</t>
  </si>
  <si>
    <t>10.09.2020 19:11:22</t>
  </si>
  <si>
    <t>10.09.2020 19:11:24</t>
  </si>
  <si>
    <t>10.09.2020 19:11:39</t>
  </si>
  <si>
    <t>10.09.2020 19:11:42</t>
  </si>
  <si>
    <t>10.09.2020 19:11:43</t>
  </si>
  <si>
    <t>10.09.2020 19:12:03</t>
  </si>
  <si>
    <t>10.09.2020 19:12:04</t>
  </si>
  <si>
    <t>10.09.2020 19:12:06</t>
  </si>
  <si>
    <t>10.09.2020 19:12:42</t>
  </si>
  <si>
    <t>10.09.2020 19:12:44</t>
  </si>
  <si>
    <t>10.09.2020 19:13:44</t>
  </si>
  <si>
    <t>10.09.2020 19:13:45</t>
  </si>
  <si>
    <t>10.09.2020 19:14:54</t>
  </si>
  <si>
    <t>10.09.2020 19:14:56</t>
  </si>
  <si>
    <t>10.09.2020 19:14:57</t>
  </si>
  <si>
    <t>10.09.2020 19:15:12</t>
  </si>
  <si>
    <t>10.09.2020 19:15:13</t>
  </si>
  <si>
    <t>10.09.2020 19:15:15</t>
  </si>
  <si>
    <t>10.09.2020 19:15:54</t>
  </si>
  <si>
    <t>10.09.2020 19:15:56</t>
  </si>
  <si>
    <t>10.09.2020 19:16:51</t>
  </si>
  <si>
    <t>10.09.2020 19:16:53</t>
  </si>
  <si>
    <t>10.09.2020 19:16:54</t>
  </si>
  <si>
    <t>10.09.2020 19:16:56</t>
  </si>
  <si>
    <t>10.09.2020 19:16:57</t>
  </si>
  <si>
    <t>10.09.2020 19:16:59</t>
  </si>
  <si>
    <t>10.09.2020 19:17:31</t>
  </si>
  <si>
    <t>10.09.2020 19:17:32</t>
  </si>
  <si>
    <t>10.09.2020 19:18:15</t>
  </si>
  <si>
    <t>10.09.2020 19:18:16</t>
  </si>
  <si>
    <t>10.09.2020 19:18:18</t>
  </si>
  <si>
    <t>10.09.2020 19:18:21</t>
  </si>
  <si>
    <t>10.09.2020 19:18:22</t>
  </si>
  <si>
    <t>10.09.2020 19:18:24</t>
  </si>
  <si>
    <t>10.09.2020 19:18:28</t>
  </si>
  <si>
    <t>10.09.2020 19:18:30</t>
  </si>
  <si>
    <t>10.09.2020 19:18:31</t>
  </si>
  <si>
    <t>10.09.2020 19:19:34</t>
  </si>
  <si>
    <t>10.09.2020 19:19:36</t>
  </si>
  <si>
    <t>10.09.2020 19:19:37</t>
  </si>
  <si>
    <t>10.09.2020 19:21:16</t>
  </si>
  <si>
    <t>10.09.2020 19:21:18</t>
  </si>
  <si>
    <t>10.09.2020 19:21:28</t>
  </si>
  <si>
    <t>10.09.2020 19:21:30</t>
  </si>
  <si>
    <t>10.09.2020 19:22:00</t>
  </si>
  <si>
    <t>10.09.2020 19:22:01</t>
  </si>
  <si>
    <t>10.09.2020 19:22:03</t>
  </si>
  <si>
    <t>10.09.2020 19:22:50</t>
  </si>
  <si>
    <t>10.09.2020 19:22:51</t>
  </si>
  <si>
    <t>10.09.2020 19:22:53</t>
  </si>
  <si>
    <t>10.09.2020 19:23:03</t>
  </si>
  <si>
    <t>10.09.2020 19:23:04</t>
  </si>
  <si>
    <t>10.09.2020 19:23:06</t>
  </si>
  <si>
    <t>10.09.2020 19:23:44</t>
  </si>
  <si>
    <t>10.09.2020 19:23:45</t>
  </si>
  <si>
    <t>10.09.2020 19:23:47</t>
  </si>
  <si>
    <t>10.09.2020 19:23:56</t>
  </si>
  <si>
    <t>10.09.2020 19:23:57</t>
  </si>
  <si>
    <t>10.09.2020 19:24:03</t>
  </si>
  <si>
    <t>10.09.2020 19:24:04</t>
  </si>
  <si>
    <t>10.09.2020 19:24:06</t>
  </si>
  <si>
    <t>10.09.2020 19:24:07</t>
  </si>
  <si>
    <t>10.09.2020 19:24:24</t>
  </si>
  <si>
    <t>10.09.2020 19:24:25</t>
  </si>
  <si>
    <t>10.09.2020 19:25:12</t>
  </si>
  <si>
    <t>10.09.2020 19:25:13</t>
  </si>
  <si>
    <t>10.09.2020 19:27:59</t>
  </si>
  <si>
    <t>10.09.2020 19:28:00</t>
  </si>
  <si>
    <t>10.09.2020 19:28:02</t>
  </si>
  <si>
    <t>10.09.2020 19:29:48</t>
  </si>
  <si>
    <t>10.09.2020 19:29:50</t>
  </si>
  <si>
    <t>10.09.2020 19:29:57</t>
  </si>
  <si>
    <t>10.09.2020 19:29:59</t>
  </si>
  <si>
    <t>10.09.2020 19:30:00</t>
  </si>
  <si>
    <t>10.09.2020 19:30:02</t>
  </si>
  <si>
    <t>10.09.2020 19:32:01</t>
  </si>
  <si>
    <t>10.09.2020 19:32:03</t>
  </si>
  <si>
    <t>10.09.2020 19:32:04</t>
  </si>
  <si>
    <t>10.09.2020 19:33:33</t>
  </si>
  <si>
    <t>10.09.2020 19:33:34</t>
  </si>
  <si>
    <t>10.09.2020 19:33:36</t>
  </si>
  <si>
    <t>10.09.2020 19:33:37</t>
  </si>
  <si>
    <t>10.09.2020 19:35:13</t>
  </si>
  <si>
    <t>10.09.2020 19:35:15</t>
  </si>
  <si>
    <t>10.09.2020 19:35:30</t>
  </si>
  <si>
    <t>10.09.2020 19:35:31</t>
  </si>
  <si>
    <t>10.09.2020 19:35:33</t>
  </si>
  <si>
    <t>10.09.2020 19:35:34</t>
  </si>
  <si>
    <t>10.09.2020 19:35:53</t>
  </si>
  <si>
    <t>10.09.2020 19:35:54</t>
  </si>
  <si>
    <t>10.09.2020 19:35:57</t>
  </si>
  <si>
    <t>10.09.2020 19:36:15</t>
  </si>
  <si>
    <t>10.09.2020 19:36:16</t>
  </si>
  <si>
    <t>10.09.2020 19:36:18</t>
  </si>
  <si>
    <t>10.09.2020 19:36:41</t>
  </si>
  <si>
    <t>10.09.2020 19:36:42</t>
  </si>
  <si>
    <t>10.09.2020 19:36:51</t>
  </si>
  <si>
    <t>10.09.2020 19:36:53</t>
  </si>
  <si>
    <t>10.09.2020 19:37:30</t>
  </si>
  <si>
    <t>10.09.2020 19:37:31</t>
  </si>
  <si>
    <t>10.09.2020 19:37:33</t>
  </si>
  <si>
    <t>10.09.2020 19:37:47</t>
  </si>
  <si>
    <t>10.09.2020 19:37:48</t>
  </si>
  <si>
    <t>10.09.2020 19:37:56</t>
  </si>
  <si>
    <t>10.09.2020 19:37:57</t>
  </si>
  <si>
    <t>10.09.2020 19:37:59</t>
  </si>
  <si>
    <t>10.09.2020 19:39:01</t>
  </si>
  <si>
    <t>10.09.2020 19:39:03</t>
  </si>
  <si>
    <t>10.09.2020 19:39:04</t>
  </si>
  <si>
    <t>10.09.2020 19:39:41</t>
  </si>
  <si>
    <t>10.09.2020 19:39:44</t>
  </si>
  <si>
    <t>10.09.2020 19:39:47</t>
  </si>
  <si>
    <t>10.09.2020 19:39:48</t>
  </si>
  <si>
    <t>10.09.2020 19:40:09</t>
  </si>
  <si>
    <t>10.09.2020 19:40:10</t>
  </si>
  <si>
    <t>10.09.2020 19:40:12</t>
  </si>
  <si>
    <t>10.09.2020 19:40:13</t>
  </si>
  <si>
    <t>10.09.2020 19:41:03</t>
  </si>
  <si>
    <t>10.09.2020 19:41:04</t>
  </si>
  <si>
    <t>10.09.2020 19:41:15</t>
  </si>
  <si>
    <t>10.09.2020 19:42:07</t>
  </si>
  <si>
    <t>10.09.2020 19:42:09</t>
  </si>
  <si>
    <t>10.09.2020 19:42:10</t>
  </si>
  <si>
    <t>10.09.2020 19:42:12</t>
  </si>
  <si>
    <t>10.09.2020 19:42:13</t>
  </si>
  <si>
    <t>10.09.2020 19:42:39</t>
  </si>
  <si>
    <t>10.09.2020 19:42:40</t>
  </si>
  <si>
    <t>10.09.2020 19:42:42</t>
  </si>
  <si>
    <t>10.09.2020 19:42:56</t>
  </si>
  <si>
    <t>10.09.2020 19:42:57</t>
  </si>
  <si>
    <t>10.09.2020 19:42:59</t>
  </si>
  <si>
    <t>10.09.2020 19:45:39</t>
  </si>
  <si>
    <t>10.09.2020 19:45:41</t>
  </si>
  <si>
    <t>10.09.2020 19:45:42</t>
  </si>
  <si>
    <t>10.09.2020 19:48:34</t>
  </si>
  <si>
    <t>10.09.2020 19:48:36</t>
  </si>
  <si>
    <t>10.09.2020 19:48:57</t>
  </si>
  <si>
    <t>10.09.2020 19:48:59</t>
  </si>
  <si>
    <t>10.09.2020 19:49:00</t>
  </si>
  <si>
    <t>10.09.2020 19:49:02</t>
  </si>
  <si>
    <t>10.09.2020 19:49:18</t>
  </si>
  <si>
    <t>10.09.2020 19:49:20</t>
  </si>
  <si>
    <t>10.09.2020 19:49:21</t>
  </si>
  <si>
    <t>10.09.2020 19:49:24</t>
  </si>
  <si>
    <t>10.09.2020 19:49:27</t>
  </si>
  <si>
    <t>10.09.2020 19:49:30</t>
  </si>
  <si>
    <t>10.09.2020 19:49:32</t>
  </si>
  <si>
    <t>10.09.2020 19:49:47</t>
  </si>
  <si>
    <t>10.09.2020 19:49:49</t>
  </si>
  <si>
    <t>10.09.2020 19:49:50</t>
  </si>
  <si>
    <t>10.09.2020 19:53:06</t>
  </si>
  <si>
    <t>10.09.2020 19:53:07</t>
  </si>
  <si>
    <t>10.09.2020 19:53:09</t>
  </si>
  <si>
    <t>10.09.2020 19:53:10</t>
  </si>
  <si>
    <t>10.09.2020 19:53:38</t>
  </si>
  <si>
    <t>10.09.2020 19:53:39</t>
  </si>
  <si>
    <t>10.09.2020 19:55:03</t>
  </si>
  <si>
    <t>10.09.2020 19:55:04</t>
  </si>
  <si>
    <t>10.09.2020 19:55:10</t>
  </si>
  <si>
    <t>10.09.2020 19:55:13</t>
  </si>
  <si>
    <t>10.09.2020 19:55:15</t>
  </si>
  <si>
    <t>10.09.2020 19:55:16</t>
  </si>
  <si>
    <t>10.09.2020 19:55:22</t>
  </si>
  <si>
    <t>10.09.2020 19:55:24</t>
  </si>
  <si>
    <t>10.09.2020 19:55:34</t>
  </si>
  <si>
    <t>10.09.2020 19:55:36</t>
  </si>
  <si>
    <t>10.09.2020 19:55:37</t>
  </si>
  <si>
    <t>10.09.2020 19:55:39</t>
  </si>
  <si>
    <t>10.09.2020 19:55:44</t>
  </si>
  <si>
    <t>10.09.2020 19:56:18</t>
  </si>
  <si>
    <t>10.09.2020 19:56:19</t>
  </si>
  <si>
    <t>10.09.2020 19:56:21</t>
  </si>
  <si>
    <t>10.09.2020 19:56:22</t>
  </si>
  <si>
    <t>10.09.2020 19:57:48</t>
  </si>
  <si>
    <t>10.09.2020 19:57:50</t>
  </si>
  <si>
    <t>10.09.2020 19:57:51</t>
  </si>
  <si>
    <t>10.09.2020 19:58:09</t>
  </si>
  <si>
    <t>10.09.2020 19:58:10</t>
  </si>
  <si>
    <t>10.09.2020 19:58:12</t>
  </si>
  <si>
    <t>10.09.2020 19:58:13</t>
  </si>
  <si>
    <t>10.09.2020 19:58:16</t>
  </si>
  <si>
    <t>10.09.2020 19:58:18</t>
  </si>
  <si>
    <t>10.09.2020 19:59:13</t>
  </si>
  <si>
    <t>10.09.2020 19:59:15</t>
  </si>
  <si>
    <t>10.09.2020 19:59:16</t>
  </si>
  <si>
    <t>10.09.2020 19:59:18</t>
  </si>
  <si>
    <t>10.09.2020 19:59:47</t>
  </si>
  <si>
    <t>10.09.2020 19:59:48</t>
  </si>
  <si>
    <t>10.09.2020 19:59:50</t>
  </si>
  <si>
    <t>10.09.2020 20:00:28</t>
  </si>
  <si>
    <t>10.09.2020 20:00:31</t>
  </si>
  <si>
    <t>10.09.2020 20:00:33</t>
  </si>
  <si>
    <t>10.09.2020 20:02:33</t>
  </si>
  <si>
    <t>10.09.2020 20:02:34</t>
  </si>
  <si>
    <t>10.09.2020 20:03:59</t>
  </si>
  <si>
    <t>10.09.2020 20:04:00</t>
  </si>
  <si>
    <t>10.09.2020 20:04:02</t>
  </si>
  <si>
    <t>10.09.2020 20:04:03</t>
  </si>
  <si>
    <t>10.09.2020 20:04:56</t>
  </si>
  <si>
    <t>10.09.2020 20:04:58</t>
  </si>
  <si>
    <t>10.09.2020 20:04:59</t>
  </si>
  <si>
    <t>10.09.2020 20:05:19</t>
  </si>
  <si>
    <t>10.09.2020 20:05:21</t>
  </si>
  <si>
    <t>10.09.2020 20:05:22</t>
  </si>
  <si>
    <t>10.09.2020 20:05:24</t>
  </si>
  <si>
    <t>10.09.2020 20:06:01</t>
  </si>
  <si>
    <t>10.09.2020 20:06:03</t>
  </si>
  <si>
    <t>10.09.2020 20:06:04</t>
  </si>
  <si>
    <t>10.09.2020 20:06:06</t>
  </si>
  <si>
    <t>10.09.2020 20:06:07</t>
  </si>
  <si>
    <t>10.09.2020 20:06:09</t>
  </si>
  <si>
    <t>10.09.2020 20:06:10</t>
  </si>
  <si>
    <t>10.09.2020 20:06:31</t>
  </si>
  <si>
    <t>10.09.2020 20:06:33</t>
  </si>
  <si>
    <t>10.09.2020 20:06:34</t>
  </si>
  <si>
    <t>10.09.2020 20:06:36</t>
  </si>
  <si>
    <t>10.09.2020 20:06:37</t>
  </si>
  <si>
    <t>10.09.2020 20:07:10</t>
  </si>
  <si>
    <t>10.09.2020 20:07:12</t>
  </si>
  <si>
    <t>10.09.2020 20:07:13</t>
  </si>
  <si>
    <t>10.09.2020 20:07:15</t>
  </si>
  <si>
    <t>10.09.2020 20:07:16</t>
  </si>
  <si>
    <t>10.09.2020 20:07:24</t>
  </si>
  <si>
    <t>10.09.2020 20:07:25</t>
  </si>
  <si>
    <t>10.09.2020 20:07:27</t>
  </si>
  <si>
    <t>10.09.2020 20:07:28</t>
  </si>
  <si>
    <t>10.09.2020 20:07:30</t>
  </si>
  <si>
    <t>10.09.2020 20:07:31</t>
  </si>
  <si>
    <t>10.09.2020 20:10:38</t>
  </si>
  <si>
    <t>10.09.2020 20:12:15</t>
  </si>
  <si>
    <t>10.09.2020 20:12:18</t>
  </si>
  <si>
    <t>10.09.2020 20:12:19</t>
  </si>
  <si>
    <t>10.09.2020 20:13:04</t>
  </si>
  <si>
    <t>10.09.2020 20:13:06</t>
  </si>
  <si>
    <t>10.09.2020 20:13:07</t>
  </si>
  <si>
    <t>10.09.2020 20:13:48</t>
  </si>
  <si>
    <t>10.09.2020 20:13:50</t>
  </si>
  <si>
    <t>10.09.2020 20:13:51</t>
  </si>
  <si>
    <t>10.09.2020 20:14:51</t>
  </si>
  <si>
    <t>10.09.2020 20:14:53</t>
  </si>
  <si>
    <t>10.09.2020 20:14:54</t>
  </si>
  <si>
    <t>10.09.2020 20:14:57</t>
  </si>
  <si>
    <t>10.09.2020 20:15:07</t>
  </si>
  <si>
    <t>10.09.2020 20:15:09</t>
  </si>
  <si>
    <t>10.09.2020 20:15:10</t>
  </si>
  <si>
    <t>10.09.2020 20:16:18</t>
  </si>
  <si>
    <t>10.09.2020 20:16:19</t>
  </si>
  <si>
    <t>10.09.2020 20:16:21</t>
  </si>
  <si>
    <t>10.09.2020 20:17:36</t>
  </si>
  <si>
    <t>10.09.2020 20:17:38</t>
  </si>
  <si>
    <t>10.09.2020 20:17:41</t>
  </si>
  <si>
    <t>10.09.2020 20:18:09</t>
  </si>
  <si>
    <t>10.09.2020 20:18:10</t>
  </si>
  <si>
    <t>10.09.2020 20:18:12</t>
  </si>
  <si>
    <t>10.09.2020 20:18:13</t>
  </si>
  <si>
    <t>10.09.2020 20:18:15</t>
  </si>
  <si>
    <t>10.09.2020 20:18:37</t>
  </si>
  <si>
    <t>10.09.2020 20:19:21</t>
  </si>
  <si>
    <t>10.09.2020 20:19:24</t>
  </si>
  <si>
    <t>10.09.2020 20:19:33</t>
  </si>
  <si>
    <t>10.09.2020 20:19:34</t>
  </si>
  <si>
    <t>10.09.2020 20:19:36</t>
  </si>
  <si>
    <t>10.09.2020 20:21:15</t>
  </si>
  <si>
    <t>10.09.2020 20:21:16</t>
  </si>
  <si>
    <t>10.09.2020 20:21:53</t>
  </si>
  <si>
    <t>10.09.2020 20:21:54</t>
  </si>
  <si>
    <t>10.09.2020 20:22:04</t>
  </si>
  <si>
    <t>10.09.2020 20:22:06</t>
  </si>
  <si>
    <t>10.09.2020 20:22:07</t>
  </si>
  <si>
    <t>10.09.2020 20:22:09</t>
  </si>
  <si>
    <t>10.09.2020 20:23:53</t>
  </si>
  <si>
    <t>10.09.2020 20:23:54</t>
  </si>
  <si>
    <t>10.09.2020 20:33:33</t>
  </si>
  <si>
    <t>10.09.2020 20:33:45</t>
  </si>
  <si>
    <t>10.09.2020 20:33:47</t>
  </si>
  <si>
    <t>10.09.2020 20:33:48</t>
  </si>
  <si>
    <t>10.09.2020 20:35:15</t>
  </si>
  <si>
    <t>10.09.2020 20:35:16</t>
  </si>
  <si>
    <t>10.09.2020 20:35:18</t>
  </si>
  <si>
    <t>10.09.2020 20:35:36</t>
  </si>
  <si>
    <t>10.09.2020 20:35:37</t>
  </si>
  <si>
    <t>10.09.2020 20:38:19</t>
  </si>
  <si>
    <t>10.09.2020 20:38:21</t>
  </si>
  <si>
    <t>10.09.2020 20:38:22</t>
  </si>
  <si>
    <t>10.09.2020 20:38:30</t>
  </si>
  <si>
    <t>10.09.2020 20:38:31</t>
  </si>
  <si>
    <t>10.09.2020 20:38:33</t>
  </si>
  <si>
    <t>10.09.2020 20:38:34</t>
  </si>
  <si>
    <t>10.09.2020 20:38:36</t>
  </si>
  <si>
    <t>10.09.2020 20:40:00</t>
  </si>
  <si>
    <t>10.09.2020 20:40:01</t>
  </si>
  <si>
    <t>10.09.2020 20:40:03</t>
  </si>
  <si>
    <t>10.09.2020 20:40:21</t>
  </si>
  <si>
    <t>10.09.2020 20:40:22</t>
  </si>
  <si>
    <t>10.09.2020 20:40:24</t>
  </si>
  <si>
    <t>10.09.2020 20:40:42</t>
  </si>
  <si>
    <t>10.09.2020 20:40:43</t>
  </si>
  <si>
    <t>10.09.2020 20:40:45</t>
  </si>
  <si>
    <t>10.09.2020 20:42:41</t>
  </si>
  <si>
    <t>10.09.2020 20:42:42</t>
  </si>
  <si>
    <t>10.09.2020 20:42:44</t>
  </si>
  <si>
    <t>10.09.2020 20:42:45</t>
  </si>
  <si>
    <t>10.09.2020 20:42:47</t>
  </si>
  <si>
    <t>10.09.2020 20:42:48</t>
  </si>
  <si>
    <t>10.09.2020 20:43:39</t>
  </si>
  <si>
    <t>10.09.2020 20:43:41</t>
  </si>
  <si>
    <t>10.09.2020 20:43:42</t>
  </si>
  <si>
    <t>10.09.2020 20:44:09</t>
  </si>
  <si>
    <t>10.09.2020 20:44:10</t>
  </si>
  <si>
    <t>10.09.2020 20:44:12</t>
  </si>
  <si>
    <t>10.09.2020 20:44:16</t>
  </si>
  <si>
    <t>10.09.2020 20:44:18</t>
  </si>
  <si>
    <t>10.09.2020 20:48:39</t>
  </si>
  <si>
    <t>10.09.2020 20:48:41</t>
  </si>
  <si>
    <t>10.09.2020 20:49:51</t>
  </si>
  <si>
    <t>10.09.2020 20:49:53</t>
  </si>
  <si>
    <t>10.09.2020 20:51:01</t>
  </si>
  <si>
    <t>10.09.2020 20:51:03</t>
  </si>
  <si>
    <t>10.09.2020 20:51:04</t>
  </si>
  <si>
    <t>10.09.2020 20:51:51</t>
  </si>
  <si>
    <t>10.09.2020 20:51:53</t>
  </si>
  <si>
    <t>10.09.2020 20:51:54</t>
  </si>
  <si>
    <t>10.09.2020 20:51:56</t>
  </si>
  <si>
    <t>10.09.2020 20:54:21</t>
  </si>
  <si>
    <t>10.09.2020 20:54:22</t>
  </si>
  <si>
    <t>10.09.2020 20:54:51</t>
  </si>
  <si>
    <t>10.09.2020 20:54:53</t>
  </si>
  <si>
    <t>10.09.2020 20:54:59</t>
  </si>
  <si>
    <t>10.09.2020 20:55:00</t>
  </si>
  <si>
    <t>10.09.2020 20:55:02</t>
  </si>
  <si>
    <t>10.09.2020 20:56:36</t>
  </si>
  <si>
    <t>10.09.2020 20:56:38</t>
  </si>
  <si>
    <t>10.09.2020 20:56:39</t>
  </si>
  <si>
    <t>10.09.2020 21:00:32</t>
  </si>
  <si>
    <t>10.09.2020 21:00:33</t>
  </si>
  <si>
    <t>10.09.2020 21:00:34</t>
  </si>
  <si>
    <t>10.09.2020 21:00:36</t>
  </si>
  <si>
    <t>10.09.2020 21:00:37</t>
  </si>
  <si>
    <t>10.09.2020 21:00:39</t>
  </si>
  <si>
    <t>10.09.2020 21:01:24</t>
  </si>
  <si>
    <t>10.09.2020 21:01:25</t>
  </si>
  <si>
    <t>10.09.2020 21:09:41</t>
  </si>
  <si>
    <t>10.09.2020 21:09:42</t>
  </si>
  <si>
    <t>10.09.2020 21:09:47</t>
  </si>
  <si>
    <t>10.09.2020 21:09:48</t>
  </si>
  <si>
    <t>10.09.2020 21:09:50</t>
  </si>
  <si>
    <t>10.09.2020 21:09:51</t>
  </si>
  <si>
    <t>10.09.2020 21:10:51</t>
  </si>
  <si>
    <t>10.09.2020 21:10:53</t>
  </si>
  <si>
    <t>10.09.2020 21:12:45</t>
  </si>
  <si>
    <t>10.09.2020 21:12:47</t>
  </si>
  <si>
    <t>10.09.2020 21:12:48</t>
  </si>
  <si>
    <t>10.09.2020 21:12:50</t>
  </si>
  <si>
    <t>10.09.2020 21:13:03</t>
  </si>
  <si>
    <t>10.09.2020 21:13:04</t>
  </si>
  <si>
    <t>10.09.2020 21:13:09</t>
  </si>
  <si>
    <t>10.09.2020 21:13:10</t>
  </si>
  <si>
    <t>10.09.2020 21:13:45</t>
  </si>
  <si>
    <t>10.09.2020 21:13:47</t>
  </si>
  <si>
    <t>10.09.2020 21:13:48</t>
  </si>
  <si>
    <t>10.09.2020 21:16:31</t>
  </si>
  <si>
    <t>10.09.2020 21:16:33</t>
  </si>
  <si>
    <t>10.09.2020 21:16:34</t>
  </si>
  <si>
    <t>10.09.2020 21:17:07</t>
  </si>
  <si>
    <t>10.09.2020 21:17:09</t>
  </si>
  <si>
    <t>10.09.2020 21:17:10</t>
  </si>
  <si>
    <t>10.09.2020 21:17:12</t>
  </si>
  <si>
    <t>10.09.2020 21:18:57</t>
  </si>
  <si>
    <t>10.09.2020 21:18:59</t>
  </si>
  <si>
    <t>10.09.2020 21:19:26</t>
  </si>
  <si>
    <t>10.09.2020 21:19:28</t>
  </si>
  <si>
    <t>10.09.2020 21:19:29</t>
  </si>
  <si>
    <t>10.09.2020 21:20:28</t>
  </si>
  <si>
    <t>10.09.2020 21:20:30</t>
  </si>
  <si>
    <t>10.09.2020 21:20:31</t>
  </si>
  <si>
    <t>10.09.2020 21:21:09</t>
  </si>
  <si>
    <t>10.09.2020 21:21:10</t>
  </si>
  <si>
    <t>10.09.2020 21:21:12</t>
  </si>
  <si>
    <t>10.09.2020 21:21:13</t>
  </si>
  <si>
    <t>10.09.2020 21:21:33</t>
  </si>
  <si>
    <t>10.09.2020 21:21:34</t>
  </si>
  <si>
    <t>10.09.2020 21:21:36</t>
  </si>
  <si>
    <t>10.09.2020 21:21:37</t>
  </si>
  <si>
    <t>10.09.2020 21:21:39</t>
  </si>
  <si>
    <t>10.09.2020 21:21:40</t>
  </si>
  <si>
    <t>10.09.2020 21:21:42</t>
  </si>
  <si>
    <t>10.09.2020 21:22:36</t>
  </si>
  <si>
    <t>10.09.2020 21:22:38</t>
  </si>
  <si>
    <t>10.09.2020 21:22:39</t>
  </si>
  <si>
    <t>10.09.2020 21:22:41</t>
  </si>
  <si>
    <t>10.09.2020 21:22:42</t>
  </si>
  <si>
    <t>10.09.2020 21:23:57</t>
  </si>
  <si>
    <t>10.09.2020 21:23:59</t>
  </si>
  <si>
    <t>10.09.2020 21:24:00</t>
  </si>
  <si>
    <t>10.09.2020 21:26:36</t>
  </si>
  <si>
    <t>10.09.2020 21:26:38</t>
  </si>
  <si>
    <t>10.09.2020 21:26:39</t>
  </si>
  <si>
    <t>10.09.2020 21:34:48</t>
  </si>
  <si>
    <t>10.09.2020 21:34:50</t>
  </si>
  <si>
    <t>10.09.2020 21:34:51</t>
  </si>
  <si>
    <t>10.09.2020 21:41:22</t>
  </si>
  <si>
    <t>10.09.2020 21:41:24</t>
  </si>
  <si>
    <t>10.09.2020 21:42:27</t>
  </si>
  <si>
    <t>10.09.2020 21:42:28</t>
  </si>
  <si>
    <t>10.09.2020 21:42:30</t>
  </si>
  <si>
    <t>10.09.2020 21:44:45</t>
  </si>
  <si>
    <t>10.09.2020 21:44:47</t>
  </si>
  <si>
    <t>10.09.2020 21:45:19</t>
  </si>
  <si>
    <t>10.09.2020 21:45:21</t>
  </si>
  <si>
    <t>10.09.2020 21:45:22</t>
  </si>
  <si>
    <t>10.09.2020 21:45:24</t>
  </si>
  <si>
    <t>10.09.2020 21:45:25</t>
  </si>
  <si>
    <t>10.09.2020 21:45:27</t>
  </si>
  <si>
    <t>10.09.2020 21:50:31</t>
  </si>
  <si>
    <t>10.09.2020 21:50:33</t>
  </si>
  <si>
    <t>10.09.2020 21:50:34</t>
  </si>
  <si>
    <t>10.09.2020 21:55:03</t>
  </si>
  <si>
    <t>10.09.2020 21:55:04</t>
  </si>
  <si>
    <t>10.09.2020 21:55:06</t>
  </si>
  <si>
    <t>10.09.2020 21:58:13</t>
  </si>
  <si>
    <t>10.09.2020 21:58:15</t>
  </si>
  <si>
    <t>10.09.2020 21:58:16</t>
  </si>
  <si>
    <t>10.09.2020 22:00:24</t>
  </si>
  <si>
    <t>10.09.2020 22:00:25</t>
  </si>
  <si>
    <t>10.09.2020 22:11:06</t>
  </si>
  <si>
    <t>10.09.2020 22:11:07</t>
  </si>
  <si>
    <t>10.09.2020 22:12:03</t>
  </si>
  <si>
    <t>10.09.2020 22:12:04</t>
  </si>
  <si>
    <t>10.09.2020 22:12:06</t>
  </si>
  <si>
    <t>10.09.2020 22:18:53</t>
  </si>
  <si>
    <t>10.09.2020 22:18:54</t>
  </si>
  <si>
    <t>10.09.2020 22:18:56</t>
  </si>
  <si>
    <t>10.09.2020 22:20:41</t>
  </si>
  <si>
    <t>10.09.2020 22:20:42</t>
  </si>
  <si>
    <t>10.09.2020 22:22:06</t>
  </si>
  <si>
    <t>10.09.2020 22:22:07</t>
  </si>
  <si>
    <t>10.09.2020 22:22:45</t>
  </si>
  <si>
    <t>10.09.2020 22:22:47</t>
  </si>
  <si>
    <t>10.09.2020 22:22:48</t>
  </si>
  <si>
    <t>10.09.2020 22:24:47</t>
  </si>
  <si>
    <t>10.09.2020 22:24:48</t>
  </si>
  <si>
    <t>10.09.2020 22:28:15</t>
  </si>
  <si>
    <t>10.09.2020 22:28:16</t>
  </si>
  <si>
    <t>10.09.2020 22:29:57</t>
  </si>
  <si>
    <t>10.09.2020 22:29:59</t>
  </si>
  <si>
    <t>10.09.2020 22:30:00</t>
  </si>
  <si>
    <t>10.09.2020 22:32:51</t>
  </si>
  <si>
    <t>10.09.2020 22:32:53</t>
  </si>
  <si>
    <t>10.09.2020 22:33:19</t>
  </si>
  <si>
    <t>10.09.2020 22:33:21</t>
  </si>
  <si>
    <t>10.09.2020 22:36:50</t>
  </si>
  <si>
    <t>10.09.2020 22:36:51</t>
  </si>
  <si>
    <t>10.09.2020 22:36:53</t>
  </si>
  <si>
    <t>10.09.2020 22:39:12</t>
  </si>
  <si>
    <t>10.09.2020 22:39:13</t>
  </si>
  <si>
    <t>10.09.2020 22:39:16</t>
  </si>
  <si>
    <t>10.09.2020 22:39:18</t>
  </si>
  <si>
    <t>10.09.2020 22:39:19</t>
  </si>
  <si>
    <t>10.09.2020 22:39:21</t>
  </si>
  <si>
    <t>10.09.2020 22:39:22</t>
  </si>
  <si>
    <t>10.09.2020 22:52:38</t>
  </si>
  <si>
    <t>10.09.2020 22:52:39</t>
  </si>
  <si>
    <t>10.09.2020 22:52:41</t>
  </si>
  <si>
    <t>10.09.2020 22:55:56</t>
  </si>
  <si>
    <t>10.09.2020 22:55:57</t>
  </si>
  <si>
    <t>10.09.2020 22:55:59</t>
  </si>
  <si>
    <t>10.09.2020 22:58:03</t>
  </si>
  <si>
    <t>10.09.2020 22:58:04</t>
  </si>
  <si>
    <t>10.09.2020 23:05:09</t>
  </si>
  <si>
    <t>10.09.2020 23:05:10</t>
  </si>
  <si>
    <t>10.09.2020 23:05:30</t>
  </si>
  <si>
    <t>10.09.2020 23:05:31</t>
  </si>
  <si>
    <t>10.09.2020 23:05:33</t>
  </si>
  <si>
    <t>10.09.2020 23:05:34</t>
  </si>
  <si>
    <t>10.09.2020 23:14:50</t>
  </si>
  <si>
    <t>10.09.2020 23:14:51</t>
  </si>
  <si>
    <t>10.09.2020 23:14:53</t>
  </si>
  <si>
    <t>10.09.2020 23:26:27</t>
  </si>
  <si>
    <t>10.09.2020 23:26:28</t>
  </si>
  <si>
    <t>10.09.2020 23:26:30</t>
  </si>
  <si>
    <t>10.09.2020 23:37:30</t>
  </si>
  <si>
    <t>10.09.2020 23:38:21</t>
  </si>
  <si>
    <t>10.09.2020 23:38:22</t>
  </si>
  <si>
    <t>10.09.2020 23:38:24</t>
  </si>
  <si>
    <t>10.09.2020 23:51:59</t>
  </si>
  <si>
    <t>10.09.2020 23:52:00</t>
  </si>
  <si>
    <t>10.09.2020 23:52:02</t>
  </si>
  <si>
    <t>10.09.2020 23:52:55</t>
  </si>
  <si>
    <t>10.09.2020 23:52:56</t>
  </si>
  <si>
    <t>10.09.2020 23:57:15</t>
  </si>
  <si>
    <t>10.09.2020 23:57:16</t>
  </si>
  <si>
    <t>10.09.2020 23:57:18</t>
  </si>
  <si>
    <t>11.09.2020 00:31:54</t>
  </si>
  <si>
    <t>11.09.2020 00:31:56</t>
  </si>
  <si>
    <t>11.09.2020 01:12:16</t>
  </si>
  <si>
    <t>11.09.2020 01:14:03</t>
  </si>
  <si>
    <t>11.09.2020 01:14:04</t>
  </si>
  <si>
    <t>11.09.2020 01:14:06</t>
  </si>
  <si>
    <t>11.09.2020 03:24:06</t>
  </si>
  <si>
    <t>11.09.2020 03:24:07</t>
  </si>
  <si>
    <t>11.09.2020 03:24:54</t>
  </si>
  <si>
    <t>11.09.2020 03:46:03</t>
  </si>
  <si>
    <t>11.09.2020 03:46:04</t>
  </si>
  <si>
    <t>11.09.2020 03:47:39</t>
  </si>
  <si>
    <t>11.09.2020 03:47:41</t>
  </si>
  <si>
    <t>11.09.2020 03:47:42</t>
  </si>
  <si>
    <t>11.09.2020 03:49:30</t>
  </si>
  <si>
    <t>11.09.2020 04:03:24</t>
  </si>
  <si>
    <t>11.09.2020 04:03:25</t>
  </si>
  <si>
    <t>11.09.2020 04:09:09</t>
  </si>
  <si>
    <t>11.09.2020 04:09:10</t>
  </si>
  <si>
    <t>11.09.2020 04:16:15</t>
  </si>
  <si>
    <t>11.09.2020 04:16:16</t>
  </si>
  <si>
    <t>11.09.2020 04:16:18</t>
  </si>
  <si>
    <t>11.09.2020 04:30:03</t>
  </si>
  <si>
    <t>11.09.2020 04:30:04</t>
  </si>
  <si>
    <t>11.09.2020 04:30:28</t>
  </si>
  <si>
    <t>11.09.2020 04:30:30</t>
  </si>
  <si>
    <t>11.09.2020 04:33:38</t>
  </si>
  <si>
    <t>11.09.2020 04:33:39</t>
  </si>
  <si>
    <t>11.09.2020 04:35:22</t>
  </si>
  <si>
    <t>11.09.2020 04:35:24</t>
  </si>
  <si>
    <t>11.09.2020 04:35:25</t>
  </si>
  <si>
    <t>11.09.2020 04:37:13</t>
  </si>
  <si>
    <t>11.09.2020 04:37:15</t>
  </si>
  <si>
    <t>11.09.2020 04:38:57</t>
  </si>
  <si>
    <t>11.09.2020 04:38:59</t>
  </si>
  <si>
    <t>11.09.2020 04:42:13</t>
  </si>
  <si>
    <t>11.09.2020 04:42:15</t>
  </si>
  <si>
    <t>11.09.2020 04:44:33</t>
  </si>
  <si>
    <t>11.09.2020 04:44:34</t>
  </si>
  <si>
    <t>11.09.2020 04:44:36</t>
  </si>
  <si>
    <t>11.09.2020 04:45:10</t>
  </si>
  <si>
    <t>11.09.2020 04:45:12</t>
  </si>
  <si>
    <t>11.09.2020 04:46:30</t>
  </si>
  <si>
    <t>11.09.2020 04:46:31</t>
  </si>
  <si>
    <t>11.09.2020 04:48:18</t>
  </si>
  <si>
    <t>11.09.2020 04:48:33</t>
  </si>
  <si>
    <t>11.09.2020 04:48:35</t>
  </si>
  <si>
    <t>11.09.2020 04:48:36</t>
  </si>
  <si>
    <t>11.09.2020 04:48:37</t>
  </si>
  <si>
    <t>11.09.2020 04:49:47</t>
  </si>
  <si>
    <t>11.09.2020 04:49:48</t>
  </si>
  <si>
    <t>11.09.2020 04:49:50</t>
  </si>
  <si>
    <t>11.09.2020 04:53:09</t>
  </si>
  <si>
    <t>11.09.2020 04:53:10</t>
  </si>
  <si>
    <t>11.09.2020 04:53:12</t>
  </si>
  <si>
    <t>11.09.2020 04:53:13</t>
  </si>
  <si>
    <t>11.09.2020 04:53:16</t>
  </si>
  <si>
    <t>11.09.2020 04:53:18</t>
  </si>
  <si>
    <t>11.09.2020 04:53:19</t>
  </si>
  <si>
    <t>11.09.2020 04:55:36</t>
  </si>
  <si>
    <t>11.09.2020 04:55:38</t>
  </si>
  <si>
    <t>11.09.2020 04:55:39</t>
  </si>
  <si>
    <t>11.09.2020 04:57:59</t>
  </si>
  <si>
    <t>11.09.2020 04:58:00</t>
  </si>
  <si>
    <t>11.09.2020 04:58:02</t>
  </si>
  <si>
    <t>11.09.2020 04:58:06</t>
  </si>
  <si>
    <t>11.09.2020 04:58:08</t>
  </si>
  <si>
    <t>11.09.2020 04:58:25</t>
  </si>
  <si>
    <t>11.09.2020 04:58:26</t>
  </si>
  <si>
    <t>11.09.2020 04:58:28</t>
  </si>
  <si>
    <t>11.09.2020 05:00:18</t>
  </si>
  <si>
    <t>11.09.2020 05:00:19</t>
  </si>
  <si>
    <t>11.09.2020 05:00:21</t>
  </si>
  <si>
    <t>11.09.2020 05:03:22</t>
  </si>
  <si>
    <t>11.09.2020 05:04:13</t>
  </si>
  <si>
    <t>11.09.2020 05:04:15</t>
  </si>
  <si>
    <t>11.09.2020 05:06:36</t>
  </si>
  <si>
    <t>11.09.2020 05:06:38</t>
  </si>
  <si>
    <t>11.09.2020 05:07:03</t>
  </si>
  <si>
    <t>11.09.2020 05:07:04</t>
  </si>
  <si>
    <t>11.09.2020 05:07:06</t>
  </si>
  <si>
    <t>11.09.2020 05:07:07</t>
  </si>
  <si>
    <t>11.09.2020 05:09:42</t>
  </si>
  <si>
    <t>11.09.2020 05:09:44</t>
  </si>
  <si>
    <t>11.09.2020 05:09:45</t>
  </si>
  <si>
    <t>11.09.2020 05:10:03</t>
  </si>
  <si>
    <t>11.09.2020 05:10:10</t>
  </si>
  <si>
    <t>11.09.2020 05:12:27</t>
  </si>
  <si>
    <t>11.09.2020 05:12:28</t>
  </si>
  <si>
    <t>11.09.2020 05:15:56</t>
  </si>
  <si>
    <t>11.09.2020 05:15:57</t>
  </si>
  <si>
    <t>11.09.2020 05:15:59</t>
  </si>
  <si>
    <t>11.09.2020 05:16:47</t>
  </si>
  <si>
    <t>11.09.2020 05:16:49</t>
  </si>
  <si>
    <t>11.09.2020 05:18:09</t>
  </si>
  <si>
    <t>11.09.2020 05:18:10</t>
  </si>
  <si>
    <t>11.09.2020 05:18:12</t>
  </si>
  <si>
    <t>11.09.2020 05:18:47</t>
  </si>
  <si>
    <t>11.09.2020 05:18:48</t>
  </si>
  <si>
    <t>11.09.2020 05:18:50</t>
  </si>
  <si>
    <t>11.09.2020 05:19:06</t>
  </si>
  <si>
    <t>11.09.2020 05:19:07</t>
  </si>
  <si>
    <t>11.09.2020 05:22:36</t>
  </si>
  <si>
    <t>11.09.2020 05:22:38</t>
  </si>
  <si>
    <t>11.09.2020 05:22:39</t>
  </si>
  <si>
    <t>11.09.2020 05:23:50</t>
  </si>
  <si>
    <t>11.09.2020 05:23:51</t>
  </si>
  <si>
    <t>11.09.2020 05:23:54</t>
  </si>
  <si>
    <t>11.09.2020 05:23:56</t>
  </si>
  <si>
    <t>11.09.2020 05:27:25</t>
  </si>
  <si>
    <t>11.09.2020 05:27:27</t>
  </si>
  <si>
    <t>11.09.2020 05:27:28</t>
  </si>
  <si>
    <t>11.09.2020 05:29:47</t>
  </si>
  <si>
    <t>11.09.2020 05:29:48</t>
  </si>
  <si>
    <t>11.09.2020 05:29:50</t>
  </si>
  <si>
    <t>11.09.2020 05:30:31</t>
  </si>
  <si>
    <t>11.09.2020 05:30:33</t>
  </si>
  <si>
    <t>11.09.2020 05:30:56</t>
  </si>
  <si>
    <t>11.09.2020 05:31:21</t>
  </si>
  <si>
    <t>11.09.2020 05:31:41</t>
  </si>
  <si>
    <t>11.09.2020 05:31:42</t>
  </si>
  <si>
    <t>11.09.2020 05:34:12</t>
  </si>
  <si>
    <t>11.09.2020 05:34:13</t>
  </si>
  <si>
    <t>11.09.2020 05:34:15</t>
  </si>
  <si>
    <t>11.09.2020 05:34:57</t>
  </si>
  <si>
    <t>11.09.2020 05:34:59</t>
  </si>
  <si>
    <t>11.09.2020 05:37:25</t>
  </si>
  <si>
    <t>11.09.2020 05:37:27</t>
  </si>
  <si>
    <t>11.09.2020 05:38:22</t>
  </si>
  <si>
    <t>11.09.2020 05:38:24</t>
  </si>
  <si>
    <t>11.09.2020 05:38:25</t>
  </si>
  <si>
    <t>11.09.2020 05:38:42</t>
  </si>
  <si>
    <t>11.09.2020 05:38:44</t>
  </si>
  <si>
    <t>11.09.2020 05:42:19</t>
  </si>
  <si>
    <t>11.09.2020 05:42:21</t>
  </si>
  <si>
    <t>11.09.2020 05:42:22</t>
  </si>
  <si>
    <t>11.09.2020 05:43:39</t>
  </si>
  <si>
    <t>11.09.2020 05:43:41</t>
  </si>
  <si>
    <t>11.09.2020 05:43:57</t>
  </si>
  <si>
    <t>11.09.2020 05:43:59</t>
  </si>
  <si>
    <t>11.09.2020 05:44:00</t>
  </si>
  <si>
    <t>11.09.2020 05:44:09</t>
  </si>
  <si>
    <t>11.09.2020 05:44:11</t>
  </si>
  <si>
    <t>11.09.2020 05:45:48</t>
  </si>
  <si>
    <t>11.09.2020 05:45:50</t>
  </si>
  <si>
    <t>11.09.2020 05:45:51</t>
  </si>
  <si>
    <t>11.09.2020 05:47:01</t>
  </si>
  <si>
    <t>11.09.2020 05:47:03</t>
  </si>
  <si>
    <t>11.09.2020 05:47:04</t>
  </si>
  <si>
    <t>11.09.2020 05:47:06</t>
  </si>
  <si>
    <t>11.09.2020 05:47:54</t>
  </si>
  <si>
    <t>11.09.2020 05:47:56</t>
  </si>
  <si>
    <t>11.09.2020 05:48:18</t>
  </si>
  <si>
    <t>11.09.2020 05:48:19</t>
  </si>
  <si>
    <t>11.09.2020 05:48:21</t>
  </si>
  <si>
    <t>11.09.2020 05:48:33</t>
  </si>
  <si>
    <t>11.09.2020 05:48:34</t>
  </si>
  <si>
    <t>11.09.2020 05:48:36</t>
  </si>
  <si>
    <t>11.09.2020 05:49:27</t>
  </si>
  <si>
    <t>11.09.2020 05:49:28</t>
  </si>
  <si>
    <t>11.09.2020 05:49:30</t>
  </si>
  <si>
    <t>11.09.2020 05:49:31</t>
  </si>
  <si>
    <t>11.09.2020 05:49:33</t>
  </si>
  <si>
    <t>11.09.2020 05:50:21</t>
  </si>
  <si>
    <t>11.09.2020 05:50:22</t>
  </si>
  <si>
    <t>11.09.2020 05:50:24</t>
  </si>
  <si>
    <t>11.09.2020 05:50:27</t>
  </si>
  <si>
    <t>11.09.2020 05:50:28</t>
  </si>
  <si>
    <t>11.09.2020 05:51:09</t>
  </si>
  <si>
    <t>11.09.2020 05:51:10</t>
  </si>
  <si>
    <t>11.09.2020 05:51:12</t>
  </si>
  <si>
    <t>11.09.2020 05:51:37</t>
  </si>
  <si>
    <t>11.09.2020 05:51:39</t>
  </si>
  <si>
    <t>11.09.2020 05:51:40</t>
  </si>
  <si>
    <t>11.09.2020 05:51:45</t>
  </si>
  <si>
    <t>11.09.2020 05:51:47</t>
  </si>
  <si>
    <t>11.09.2020 05:52:33</t>
  </si>
  <si>
    <t>11.09.2020 05:52:34</t>
  </si>
  <si>
    <t>11.09.2020 05:52:36</t>
  </si>
  <si>
    <t>11.09.2020 05:54:21</t>
  </si>
  <si>
    <t>11.09.2020 05:54:22</t>
  </si>
  <si>
    <t>11.09.2020 05:54:24</t>
  </si>
  <si>
    <t>11.09.2020 05:54:50</t>
  </si>
  <si>
    <t>11.09.2020 05:54:51</t>
  </si>
  <si>
    <t>11.09.2020 05:55:03</t>
  </si>
  <si>
    <t>11.09.2020 05:55:04</t>
  </si>
  <si>
    <t>11.09.2020 05:55:39</t>
  </si>
  <si>
    <t>11.09.2020 05:55:41</t>
  </si>
  <si>
    <t>11.09.2020 05:55:42</t>
  </si>
  <si>
    <t>11.09.2020 05:56:21</t>
  </si>
  <si>
    <t>11.09.2020 05:56:45</t>
  </si>
  <si>
    <t>11.09.2020 05:56:47</t>
  </si>
  <si>
    <t>11.09.2020 05:56:48</t>
  </si>
  <si>
    <t>11.09.2020 05:57:16</t>
  </si>
  <si>
    <t>11.09.2020 05:57:18</t>
  </si>
  <si>
    <t>11.09.2020 05:57:19</t>
  </si>
  <si>
    <t>11.09.2020 05:57:25</t>
  </si>
  <si>
    <t>11.09.2020 05:57:33</t>
  </si>
  <si>
    <t>11.09.2020 05:57:34</t>
  </si>
  <si>
    <t>11.09.2020 05:57:36</t>
  </si>
  <si>
    <t>11.09.2020 05:59:33</t>
  </si>
  <si>
    <t>11.09.2020 05:59:34</t>
  </si>
  <si>
    <t>11.09.2020 05:59:37</t>
  </si>
  <si>
    <t>11.09.2020 05:59:39</t>
  </si>
  <si>
    <t>11.09.2020 06:00:56</t>
  </si>
  <si>
    <t>11.09.2020 06:00:57</t>
  </si>
  <si>
    <t>11.09.2020 06:00:59</t>
  </si>
  <si>
    <t>11.09.2020 06:01:00</t>
  </si>
  <si>
    <t>11.09.2020 06:02:28</t>
  </si>
  <si>
    <t>11.09.2020 06:02:30</t>
  </si>
  <si>
    <t>11.09.2020 06:02:31</t>
  </si>
  <si>
    <t>11.09.2020 06:02:37</t>
  </si>
  <si>
    <t>11.09.2020 06:02:39</t>
  </si>
  <si>
    <t>11.09.2020 06:02:40</t>
  </si>
  <si>
    <t>11.09.2020 06:02:48</t>
  </si>
  <si>
    <t>11.09.2020 06:02:50</t>
  </si>
  <si>
    <t>11.09.2020 06:02:51</t>
  </si>
  <si>
    <t>11.09.2020 06:03:13</t>
  </si>
  <si>
    <t>11.09.2020 06:03:15</t>
  </si>
  <si>
    <t>11.09.2020 06:03:16</t>
  </si>
  <si>
    <t>11.09.2020 06:03:48</t>
  </si>
  <si>
    <t>11.09.2020 06:03:50</t>
  </si>
  <si>
    <t>11.09.2020 06:04:44</t>
  </si>
  <si>
    <t>11.09.2020 06:04:45</t>
  </si>
  <si>
    <t>11.09.2020 06:04:59</t>
  </si>
  <si>
    <t>11.09.2020 06:05:00</t>
  </si>
  <si>
    <t>11.09.2020 06:05:02</t>
  </si>
  <si>
    <t>11.09.2020 06:05:56</t>
  </si>
  <si>
    <t>11.09.2020 06:05:58</t>
  </si>
  <si>
    <t>11.09.2020 06:06:36</t>
  </si>
  <si>
    <t>11.09.2020 06:07:41</t>
  </si>
  <si>
    <t>11.09.2020 06:07:42</t>
  </si>
  <si>
    <t>11.09.2020 06:07:44</t>
  </si>
  <si>
    <t>11.09.2020 06:07:51</t>
  </si>
  <si>
    <t>11.09.2020 06:07:53</t>
  </si>
  <si>
    <t>11.09.2020 06:07:54</t>
  </si>
  <si>
    <t>11.09.2020 06:09:15</t>
  </si>
  <si>
    <t>11.09.2020 06:09:16</t>
  </si>
  <si>
    <t>11.09.2020 06:09:18</t>
  </si>
  <si>
    <t>11.09.2020 06:09:24</t>
  </si>
  <si>
    <t>11.09.2020 06:09:25</t>
  </si>
  <si>
    <t>11.09.2020 06:09:27</t>
  </si>
  <si>
    <t>11.09.2020 06:09:39</t>
  </si>
  <si>
    <t>11.09.2020 06:09:40</t>
  </si>
  <si>
    <t>11.09.2020 06:09:42</t>
  </si>
  <si>
    <t>11.09.2020 06:09:47</t>
  </si>
  <si>
    <t>11.09.2020 06:09:48</t>
  </si>
  <si>
    <t>11.09.2020 06:11:34</t>
  </si>
  <si>
    <t>11.09.2020 06:11:36</t>
  </si>
  <si>
    <t>11.09.2020 06:11:39</t>
  </si>
  <si>
    <t>11.09.2020 06:11:47</t>
  </si>
  <si>
    <t>11.09.2020 06:11:48</t>
  </si>
  <si>
    <t>11.09.2020 06:11:50</t>
  </si>
  <si>
    <t>11.09.2020 06:11:53</t>
  </si>
  <si>
    <t>11.09.2020 06:11:54</t>
  </si>
  <si>
    <t>11.09.2020 06:12:22</t>
  </si>
  <si>
    <t>11.09.2020 06:12:24</t>
  </si>
  <si>
    <t>11.09.2020 06:12:25</t>
  </si>
  <si>
    <t>11.09.2020 06:12:27</t>
  </si>
  <si>
    <t>11.09.2020 06:12:56</t>
  </si>
  <si>
    <t>11.09.2020 06:12:57</t>
  </si>
  <si>
    <t>11.09.2020 06:12:59</t>
  </si>
  <si>
    <t>11.09.2020 06:13:40</t>
  </si>
  <si>
    <t>11.09.2020 06:13:41</t>
  </si>
  <si>
    <t>11.09.2020 06:14:39</t>
  </si>
  <si>
    <t>11.09.2020 06:14:41</t>
  </si>
  <si>
    <t>11.09.2020 06:15:03</t>
  </si>
  <si>
    <t>11.09.2020 06:15:04</t>
  </si>
  <si>
    <t>11.09.2020 06:15:06</t>
  </si>
  <si>
    <t>11.09.2020 06:16:28</t>
  </si>
  <si>
    <t>11.09.2020 06:16:30</t>
  </si>
  <si>
    <t>11.09.2020 06:16:31</t>
  </si>
  <si>
    <t>11.09.2020 06:16:39</t>
  </si>
  <si>
    <t>11.09.2020 06:16:41</t>
  </si>
  <si>
    <t>11.09.2020 06:16:42</t>
  </si>
  <si>
    <t>11.09.2020 06:16:48</t>
  </si>
  <si>
    <t>11.09.2020 06:16:50</t>
  </si>
  <si>
    <t>11.09.2020 06:16:51</t>
  </si>
  <si>
    <t>11.09.2020 06:16:56</t>
  </si>
  <si>
    <t>11.09.2020 06:16:57</t>
  </si>
  <si>
    <t>11.09.2020 06:16:59</t>
  </si>
  <si>
    <t>11.09.2020 06:17:56</t>
  </si>
  <si>
    <t>11.09.2020 06:17:58</t>
  </si>
  <si>
    <t>11.09.2020 06:17:59</t>
  </si>
  <si>
    <t>11.09.2020 06:18:24</t>
  </si>
  <si>
    <t>11.09.2020 06:18:25</t>
  </si>
  <si>
    <t>11.09.2020 06:18:27</t>
  </si>
  <si>
    <t>11.09.2020 06:18:28</t>
  </si>
  <si>
    <t>11.09.2020 06:18:45</t>
  </si>
  <si>
    <t>11.09.2020 06:18:46</t>
  </si>
  <si>
    <t>11.09.2020 06:19:01</t>
  </si>
  <si>
    <t>11.09.2020 06:19:03</t>
  </si>
  <si>
    <t>11.09.2020 06:19:04</t>
  </si>
  <si>
    <t>11.09.2020 06:19:06</t>
  </si>
  <si>
    <t>11.09.2020 06:19:07</t>
  </si>
  <si>
    <t>11.09.2020 06:20:03</t>
  </si>
  <si>
    <t>11.09.2020 06:20:04</t>
  </si>
  <si>
    <t>11.09.2020 06:20:06</t>
  </si>
  <si>
    <t>11.09.2020 06:21:21</t>
  </si>
  <si>
    <t>11.09.2020 06:21:22</t>
  </si>
  <si>
    <t>11.09.2020 06:21:24</t>
  </si>
  <si>
    <t>11.09.2020 06:21:28</t>
  </si>
  <si>
    <t>11.09.2020 06:21:30</t>
  </si>
  <si>
    <t>11.09.2020 06:21:31</t>
  </si>
  <si>
    <t>11.09.2020 06:22:19</t>
  </si>
  <si>
    <t>11.09.2020 06:22:21</t>
  </si>
  <si>
    <t>11.09.2020 06:22:22</t>
  </si>
  <si>
    <t>11.09.2020 06:22:54</t>
  </si>
  <si>
    <t>11.09.2020 06:22:56</t>
  </si>
  <si>
    <t>11.09.2020 06:22:57</t>
  </si>
  <si>
    <t>11.09.2020 06:23:10</t>
  </si>
  <si>
    <t>11.09.2020 06:23:12</t>
  </si>
  <si>
    <t>11.09.2020 06:23:13</t>
  </si>
  <si>
    <t>11.09.2020 06:23:15</t>
  </si>
  <si>
    <t>11.09.2020 06:23:16</t>
  </si>
  <si>
    <t>11.09.2020 06:23:42</t>
  </si>
  <si>
    <t>11.09.2020 06:23:44</t>
  </si>
  <si>
    <t>11.09.2020 06:23:45</t>
  </si>
  <si>
    <t>11.09.2020 06:23:47</t>
  </si>
  <si>
    <t>11.09.2020 06:23:59</t>
  </si>
  <si>
    <t>11.09.2020 06:24:00</t>
  </si>
  <si>
    <t>11.09.2020 06:24:02</t>
  </si>
  <si>
    <t>11.09.2020 06:24:03</t>
  </si>
  <si>
    <t>11.09.2020 06:24:05</t>
  </si>
  <si>
    <t>11.09.2020 06:24:11</t>
  </si>
  <si>
    <t>11.09.2020 06:24:12</t>
  </si>
  <si>
    <t>11.09.2020 06:24:14</t>
  </si>
  <si>
    <t>11.09.2020 06:24:15</t>
  </si>
  <si>
    <t>11.09.2020 06:24:17</t>
  </si>
  <si>
    <t>11.09.2020 06:25:15</t>
  </si>
  <si>
    <t>11.09.2020 06:25:16</t>
  </si>
  <si>
    <t>11.09.2020 06:25:18</t>
  </si>
  <si>
    <t>11.09.2020 06:25:41</t>
  </si>
  <si>
    <t>11.09.2020 06:25:57</t>
  </si>
  <si>
    <t>11.09.2020 06:26:06</t>
  </si>
  <si>
    <t>11.09.2020 06:26:07</t>
  </si>
  <si>
    <t>11.09.2020 06:26:09</t>
  </si>
  <si>
    <t>11.09.2020 06:26:10</t>
  </si>
  <si>
    <t>11.09.2020 06:26:12</t>
  </si>
  <si>
    <t>11.09.2020 06:26:13</t>
  </si>
  <si>
    <t>11.09.2020 06:26:18</t>
  </si>
  <si>
    <t>11.09.2020 06:26:19</t>
  </si>
  <si>
    <t>11.09.2020 06:26:21</t>
  </si>
  <si>
    <t>11.09.2020 06:26:22</t>
  </si>
  <si>
    <t>11.09.2020 06:26:24</t>
  </si>
  <si>
    <t>11.09.2020 06:26:37</t>
  </si>
  <si>
    <t>11.09.2020 06:26:39</t>
  </si>
  <si>
    <t>11.09.2020 06:26:40</t>
  </si>
  <si>
    <t>11.09.2020 06:26:42</t>
  </si>
  <si>
    <t>11.09.2020 06:26:43</t>
  </si>
  <si>
    <t>11.09.2020 06:26:45</t>
  </si>
  <si>
    <t>11.09.2020 06:26:46</t>
  </si>
  <si>
    <t>11.09.2020 06:26:48</t>
  </si>
  <si>
    <t>11.09.2020 06:26:49</t>
  </si>
  <si>
    <t>11.09.2020 06:26:51</t>
  </si>
  <si>
    <t>11.09.2020 06:27:07</t>
  </si>
  <si>
    <t>11.09.2020 06:27:09</t>
  </si>
  <si>
    <t>11.09.2020 06:27:10</t>
  </si>
  <si>
    <t>11.09.2020 06:27:12</t>
  </si>
  <si>
    <t>11.09.2020 06:27:30</t>
  </si>
  <si>
    <t>11.09.2020 06:27:31</t>
  </si>
  <si>
    <t>11.09.2020 06:27:33</t>
  </si>
  <si>
    <t>11.09.2020 06:27:48</t>
  </si>
  <si>
    <t>11.09.2020 06:27:50</t>
  </si>
  <si>
    <t>11.09.2020 06:27:51</t>
  </si>
  <si>
    <t>11.09.2020 06:28:07</t>
  </si>
  <si>
    <t>11.09.2020 06:28:09</t>
  </si>
  <si>
    <t>11.09.2020 06:28:31</t>
  </si>
  <si>
    <t>11.09.2020 06:28:33</t>
  </si>
  <si>
    <t>11.09.2020 06:28:34</t>
  </si>
  <si>
    <t>11.09.2020 06:28:36</t>
  </si>
  <si>
    <t>11.09.2020 06:28:37</t>
  </si>
  <si>
    <t>11.09.2020 06:28:39</t>
  </si>
  <si>
    <t>11.09.2020 06:28:42</t>
  </si>
  <si>
    <t>11.09.2020 06:28:43</t>
  </si>
  <si>
    <t>11.09.2020 06:28:56</t>
  </si>
  <si>
    <t>11.09.2020 06:28:57</t>
  </si>
  <si>
    <t>11.09.2020 06:28:59</t>
  </si>
  <si>
    <t>11.09.2020 06:29:46</t>
  </si>
  <si>
    <t>11.09.2020 06:29:47</t>
  </si>
  <si>
    <t>11.09.2020 06:29:49</t>
  </si>
  <si>
    <t>11.09.2020 06:29:50</t>
  </si>
  <si>
    <t>11.09.2020 06:29:53</t>
  </si>
  <si>
    <t>11.09.2020 06:29:55</t>
  </si>
  <si>
    <t>11.09.2020 06:29:56</t>
  </si>
  <si>
    <t>11.09.2020 06:29:58</t>
  </si>
  <si>
    <t>11.09.2020 06:29:59</t>
  </si>
  <si>
    <t>11.09.2020 06:30:46</t>
  </si>
  <si>
    <t>11.09.2020 06:30:48</t>
  </si>
  <si>
    <t>11.09.2020 06:30:49</t>
  </si>
  <si>
    <t>11.09.2020 06:30:51</t>
  </si>
  <si>
    <t>11.09.2020 06:30:54</t>
  </si>
  <si>
    <t>11.09.2020 06:30:55</t>
  </si>
  <si>
    <t>11.09.2020 06:30:57</t>
  </si>
  <si>
    <t>11.09.2020 06:30:58</t>
  </si>
  <si>
    <t>11.09.2020 06:31:00</t>
  </si>
  <si>
    <t>11.09.2020 06:31:06</t>
  </si>
  <si>
    <t>11.09.2020 06:31:07</t>
  </si>
  <si>
    <t>11.09.2020 06:31:09</t>
  </si>
  <si>
    <t>11.09.2020 06:31:44</t>
  </si>
  <si>
    <t>11.09.2020 06:31:45</t>
  </si>
  <si>
    <t>11.09.2020 06:31:47</t>
  </si>
  <si>
    <t>11.09.2020 06:31:48</t>
  </si>
  <si>
    <t>11.09.2020 06:31:51</t>
  </si>
  <si>
    <t>11.09.2020 06:31:53</t>
  </si>
  <si>
    <t>11.09.2020 06:31:56</t>
  </si>
  <si>
    <t>11.09.2020 06:31:57</t>
  </si>
  <si>
    <t>11.09.2020 06:31:59</t>
  </si>
  <si>
    <t>11.09.2020 06:32:00</t>
  </si>
  <si>
    <t>11.09.2020 06:32:02</t>
  </si>
  <si>
    <t>11.09.2020 06:32:03</t>
  </si>
  <si>
    <t>11.09.2020 06:32:05</t>
  </si>
  <si>
    <t>11.09.2020 06:32:08</t>
  </si>
  <si>
    <t>11.09.2020 06:32:09</t>
  </si>
  <si>
    <t>11.09.2020 06:32:11</t>
  </si>
  <si>
    <t>11.09.2020 06:32:14</t>
  </si>
  <si>
    <t>11.09.2020 06:32:15</t>
  </si>
  <si>
    <t>11.09.2020 06:32:17</t>
  </si>
  <si>
    <t>11.09.2020 06:32:28</t>
  </si>
  <si>
    <t>11.09.2020 06:32:29</t>
  </si>
  <si>
    <t>11.09.2020 06:32:31</t>
  </si>
  <si>
    <t>11.09.2020 06:32:32</t>
  </si>
  <si>
    <t>11.09.2020 06:32:40</t>
  </si>
  <si>
    <t>11.09.2020 06:33:07</t>
  </si>
  <si>
    <t>11.09.2020 06:33:09</t>
  </si>
  <si>
    <t>11.09.2020 06:33:28</t>
  </si>
  <si>
    <t>11.09.2020 06:33:30</t>
  </si>
  <si>
    <t>11.09.2020 06:33:31</t>
  </si>
  <si>
    <t>11.09.2020 06:33:33</t>
  </si>
  <si>
    <t>11.09.2020 06:33:34</t>
  </si>
  <si>
    <t>11.09.2020 06:33:36</t>
  </si>
  <si>
    <t>11.09.2020 06:33:37</t>
  </si>
  <si>
    <t>11.09.2020 06:33:39</t>
  </si>
  <si>
    <t>11.09.2020 06:33:40</t>
  </si>
  <si>
    <t>11.09.2020 06:33:51</t>
  </si>
  <si>
    <t>11.09.2020 06:33:53</t>
  </si>
  <si>
    <t>11.09.2020 06:33:54</t>
  </si>
  <si>
    <t>11.09.2020 06:33:56</t>
  </si>
  <si>
    <t>11.09.2020 06:34:28</t>
  </si>
  <si>
    <t>11.09.2020 06:34:30</t>
  </si>
  <si>
    <t>11.09.2020 06:34:31</t>
  </si>
  <si>
    <t>11.09.2020 06:34:34</t>
  </si>
  <si>
    <t>11.09.2020 06:34:36</t>
  </si>
  <si>
    <t>11.09.2020 06:34:42</t>
  </si>
  <si>
    <t>11.09.2020 06:34:44</t>
  </si>
  <si>
    <t>11.09.2020 06:34:45</t>
  </si>
  <si>
    <t>11.09.2020 06:34:47</t>
  </si>
  <si>
    <t>11.09.2020 06:34:51</t>
  </si>
  <si>
    <t>11.09.2020 06:34:54</t>
  </si>
  <si>
    <t>11.09.2020 06:34:56</t>
  </si>
  <si>
    <t>11.09.2020 06:34:59</t>
  </si>
  <si>
    <t>11.09.2020 06:35:00</t>
  </si>
  <si>
    <t>11.09.2020 06:35:02</t>
  </si>
  <si>
    <t>11.09.2020 06:35:05</t>
  </si>
  <si>
    <t>11.09.2020 06:35:08</t>
  </si>
  <si>
    <t>11.09.2020 06:35:11</t>
  </si>
  <si>
    <t>11.09.2020 06:35:14</t>
  </si>
  <si>
    <t>11.09.2020 06:35:18</t>
  </si>
  <si>
    <t>11.09.2020 06:35:20</t>
  </si>
  <si>
    <t>11.09.2020 06:35:21</t>
  </si>
  <si>
    <t>11.09.2020 06:35:23</t>
  </si>
  <si>
    <t>11.09.2020 06:35:24</t>
  </si>
  <si>
    <t>11.09.2020 06:35:27</t>
  </si>
  <si>
    <t>11.09.2020 06:35:29</t>
  </si>
  <si>
    <t>11.09.2020 06:35:30</t>
  </si>
  <si>
    <t>11.09.2020 06:35:32</t>
  </si>
  <si>
    <t>11.09.2020 06:35:35</t>
  </si>
  <si>
    <t>11.09.2020 06:35:36</t>
  </si>
  <si>
    <t>11.09.2020 06:35:45</t>
  </si>
  <si>
    <t>11.09.2020 06:35:59</t>
  </si>
  <si>
    <t>11.09.2020 06:36:01</t>
  </si>
  <si>
    <t>11.09.2020 06:36:02</t>
  </si>
  <si>
    <t>11.09.2020 06:36:20</t>
  </si>
  <si>
    <t>11.09.2020 06:36:22</t>
  </si>
  <si>
    <t>11.09.2020 06:36:23</t>
  </si>
  <si>
    <t>11.09.2020 06:36:25</t>
  </si>
  <si>
    <t>11.09.2020 06:36:26</t>
  </si>
  <si>
    <t>11.09.2020 06:36:28</t>
  </si>
  <si>
    <t>11.09.2020 06:36:57</t>
  </si>
  <si>
    <t>11.09.2020 06:36:58</t>
  </si>
  <si>
    <t>11.09.2020 06:37:00</t>
  </si>
  <si>
    <t>11.09.2020 06:37:01</t>
  </si>
  <si>
    <t>11.09.2020 06:37:03</t>
  </si>
  <si>
    <t>11.09.2020 06:37:04</t>
  </si>
  <si>
    <t>11.09.2020 06:37:18</t>
  </si>
  <si>
    <t>11.09.2020 06:37:19</t>
  </si>
  <si>
    <t>11.09.2020 06:37:21</t>
  </si>
  <si>
    <t>11.09.2020 06:37:22</t>
  </si>
  <si>
    <t>11.09.2020 06:37:25</t>
  </si>
  <si>
    <t>11.09.2020 06:37:31</t>
  </si>
  <si>
    <t>11.09.2020 06:37:33</t>
  </si>
  <si>
    <t>11.09.2020 06:37:34</t>
  </si>
  <si>
    <t>11.09.2020 06:37:37</t>
  </si>
  <si>
    <t>11.09.2020 06:37:54</t>
  </si>
  <si>
    <t>11.09.2020 06:37:56</t>
  </si>
  <si>
    <t>11.09.2020 06:37:57</t>
  </si>
  <si>
    <t>11.09.2020 06:37:59</t>
  </si>
  <si>
    <t>11.09.2020 06:38:00</t>
  </si>
  <si>
    <t>11.09.2020 06:38:02</t>
  </si>
  <si>
    <t>11.09.2020 06:38:03</t>
  </si>
  <si>
    <t>11.09.2020 06:38:05</t>
  </si>
  <si>
    <t>11.09.2020 06:38:06</t>
  </si>
  <si>
    <t>11.09.2020 06:38:17</t>
  </si>
  <si>
    <t>11.09.2020 06:38:18</t>
  </si>
  <si>
    <t>11.09.2020 06:38:20</t>
  </si>
  <si>
    <t>11.09.2020 06:38:21</t>
  </si>
  <si>
    <t>11.09.2020 06:38:23</t>
  </si>
  <si>
    <t>11.09.2020 06:38:24</t>
  </si>
  <si>
    <t>11.09.2020 06:38:26</t>
  </si>
  <si>
    <t>11.09.2020 06:38:35</t>
  </si>
  <si>
    <t>11.09.2020 06:38:36</t>
  </si>
  <si>
    <t>11.09.2020 06:38:38</t>
  </si>
  <si>
    <t>11.09.2020 06:38:39</t>
  </si>
  <si>
    <t>11.09.2020 06:38:41</t>
  </si>
  <si>
    <t>11.09.2020 06:38:45</t>
  </si>
  <si>
    <t>11.09.2020 06:38:48</t>
  </si>
  <si>
    <t>11.09.2020 06:38:50</t>
  </si>
  <si>
    <t>11.09.2020 06:38:51</t>
  </si>
  <si>
    <t>11.09.2020 06:38:53</t>
  </si>
  <si>
    <t>11.09.2020 06:38:57</t>
  </si>
  <si>
    <t>11.09.2020 06:38:59</t>
  </si>
  <si>
    <t>11.09.2020 06:39:00</t>
  </si>
  <si>
    <t>11.09.2020 06:39:02</t>
  </si>
  <si>
    <t>11.09.2020 06:39:03</t>
  </si>
  <si>
    <t>11.09.2020 06:39:05</t>
  </si>
  <si>
    <t>11.09.2020 06:39:06</t>
  </si>
  <si>
    <t>11.09.2020 06:39:08</t>
  </si>
  <si>
    <t>11.09.2020 06:39:20</t>
  </si>
  <si>
    <t>11.09.2020 06:39:22</t>
  </si>
  <si>
    <t>11.09.2020 06:39:23</t>
  </si>
  <si>
    <t>11.09.2020 06:39:25</t>
  </si>
  <si>
    <t>11.09.2020 06:39:26</t>
  </si>
  <si>
    <t>11.09.2020 06:39:28</t>
  </si>
  <si>
    <t>11.09.2020 06:39:29</t>
  </si>
  <si>
    <t>11.09.2020 06:39:31</t>
  </si>
  <si>
    <t>11.09.2020 06:39:32</t>
  </si>
  <si>
    <t>11.09.2020 06:39:34</t>
  </si>
  <si>
    <t>11.09.2020 06:39:44</t>
  </si>
  <si>
    <t>11.09.2020 06:39:46</t>
  </si>
  <si>
    <t>11.09.2020 06:39:47</t>
  </si>
  <si>
    <t>11.09.2020 06:39:49</t>
  </si>
  <si>
    <t>11.09.2020 06:39:50</t>
  </si>
  <si>
    <t>11.09.2020 06:39:52</t>
  </si>
  <si>
    <t>11.09.2020 06:39:53</t>
  </si>
  <si>
    <t>11.09.2020 06:40:16</t>
  </si>
  <si>
    <t>11.09.2020 06:40:18</t>
  </si>
  <si>
    <t>11.09.2020 06:40:19</t>
  </si>
  <si>
    <t>11.09.2020 06:40:21</t>
  </si>
  <si>
    <t>11.09.2020 06:40:22</t>
  </si>
  <si>
    <t>11.09.2020 06:40:45</t>
  </si>
  <si>
    <t>11.09.2020 06:40:47</t>
  </si>
  <si>
    <t>11.09.2020 06:40:48</t>
  </si>
  <si>
    <t>11.09.2020 06:40:50</t>
  </si>
  <si>
    <t>11.09.2020 06:41:07</t>
  </si>
  <si>
    <t>11.09.2020 06:41:09</t>
  </si>
  <si>
    <t>11.09.2020 06:41:10</t>
  </si>
  <si>
    <t>11.09.2020 06:41:12</t>
  </si>
  <si>
    <t>11.09.2020 06:41:13</t>
  </si>
  <si>
    <t>11.09.2020 06:41:15</t>
  </si>
  <si>
    <t>11.09.2020 06:41:19</t>
  </si>
  <si>
    <t>11.09.2020 06:41:21</t>
  </si>
  <si>
    <t>11.09.2020 06:41:22</t>
  </si>
  <si>
    <t>11.09.2020 06:41:24</t>
  </si>
  <si>
    <t>11.09.2020 06:41:25</t>
  </si>
  <si>
    <t>11.09.2020 06:41:27</t>
  </si>
  <si>
    <t>11.09.2020 06:41:28</t>
  </si>
  <si>
    <t>11.09.2020 06:41:30</t>
  </si>
  <si>
    <t>11.09.2020 06:41:39</t>
  </si>
  <si>
    <t>11.09.2020 06:41:40</t>
  </si>
  <si>
    <t>11.09.2020 06:41:42</t>
  </si>
  <si>
    <t>11.09.2020 06:41:43</t>
  </si>
  <si>
    <t>11.09.2020 06:41:45</t>
  </si>
  <si>
    <t>11.09.2020 06:41:49</t>
  </si>
  <si>
    <t>11.09.2020 06:41:51</t>
  </si>
  <si>
    <t>11.09.2020 06:41:52</t>
  </si>
  <si>
    <t>11.09.2020 06:41:54</t>
  </si>
  <si>
    <t>11.09.2020 06:41:55</t>
  </si>
  <si>
    <t>11.09.2020 06:41:58</t>
  </si>
  <si>
    <t>11.09.2020 06:42:01</t>
  </si>
  <si>
    <t>11.09.2020 06:42:03</t>
  </si>
  <si>
    <t>11.09.2020 06:42:04</t>
  </si>
  <si>
    <t>11.09.2020 06:42:06</t>
  </si>
  <si>
    <t>11.09.2020 06:42:07</t>
  </si>
  <si>
    <t>11.09.2020 06:42:17</t>
  </si>
  <si>
    <t>11.09.2020 06:42:18</t>
  </si>
  <si>
    <t>11.09.2020 06:42:20</t>
  </si>
  <si>
    <t>11.09.2020 06:42:21</t>
  </si>
  <si>
    <t>11.09.2020 06:42:26</t>
  </si>
  <si>
    <t>11.09.2020 06:42:27</t>
  </si>
  <si>
    <t>11.09.2020 06:42:29</t>
  </si>
  <si>
    <t>11.09.2020 06:42:30</t>
  </si>
  <si>
    <t>11.09.2020 06:42:32</t>
  </si>
  <si>
    <t>11.09.2020 06:42:33</t>
  </si>
  <si>
    <t>11.09.2020 06:42:36</t>
  </si>
  <si>
    <t>11.09.2020 06:42:38</t>
  </si>
  <si>
    <t>11.09.2020 06:42:44</t>
  </si>
  <si>
    <t>11.09.2020 06:42:45</t>
  </si>
  <si>
    <t>11.09.2020 06:42:47</t>
  </si>
  <si>
    <t>11.09.2020 06:42:48</t>
  </si>
  <si>
    <t>11.09.2020 06:42:50</t>
  </si>
  <si>
    <t>11.09.2020 06:42:53</t>
  </si>
  <si>
    <t>11.09.2020 06:42:59</t>
  </si>
  <si>
    <t>11.09.2020 06:43:02</t>
  </si>
  <si>
    <t>11.09.2020 06:43:03</t>
  </si>
  <si>
    <t>11.09.2020 06:43:11</t>
  </si>
  <si>
    <t>11.09.2020 06:43:12</t>
  </si>
  <si>
    <t>11.09.2020 06:43:14</t>
  </si>
  <si>
    <t>11.09.2020 06:43:15</t>
  </si>
  <si>
    <t>11.09.2020 06:43:17</t>
  </si>
  <si>
    <t>11.09.2020 06:43:18</t>
  </si>
  <si>
    <t>11.09.2020 06:43:20</t>
  </si>
  <si>
    <t>11.09.2020 06:43:21</t>
  </si>
  <si>
    <t>11.09.2020 06:43:23</t>
  </si>
  <si>
    <t>11.09.2020 06:43:24</t>
  </si>
  <si>
    <t>11.09.2020 06:43:26</t>
  </si>
  <si>
    <t>11.09.2020 06:43:27</t>
  </si>
  <si>
    <t>11.09.2020 06:43:29</t>
  </si>
  <si>
    <t>11.09.2020 06:43:30</t>
  </si>
  <si>
    <t>11.09.2020 06:43:32</t>
  </si>
  <si>
    <t>11.09.2020 06:43:33</t>
  </si>
  <si>
    <t>11.09.2020 06:43:35</t>
  </si>
  <si>
    <t>11.09.2020 06:43:36</t>
  </si>
  <si>
    <t>11.09.2020 06:43:38</t>
  </si>
  <si>
    <t>11.09.2020 06:43:41</t>
  </si>
  <si>
    <t>11.09.2020 06:43:43</t>
  </si>
  <si>
    <t>11.09.2020 06:43:44</t>
  </si>
  <si>
    <t>11.09.2020 06:43:47</t>
  </si>
  <si>
    <t>11.09.2020 06:43:49</t>
  </si>
  <si>
    <t>11.09.2020 06:43:52</t>
  </si>
  <si>
    <t>11.09.2020 06:44:06</t>
  </si>
  <si>
    <t>11.09.2020 06:44:07</t>
  </si>
  <si>
    <t>11.09.2020 06:44:10</t>
  </si>
  <si>
    <t>11.09.2020 06:44:12</t>
  </si>
  <si>
    <t>11.09.2020 06:44:13</t>
  </si>
  <si>
    <t>11.09.2020 06:44:15</t>
  </si>
  <si>
    <t>11.09.2020 06:44:18</t>
  </si>
  <si>
    <t>11.09.2020 06:44:19</t>
  </si>
  <si>
    <t>11.09.2020 06:44:21</t>
  </si>
  <si>
    <t>11.09.2020 06:44:22</t>
  </si>
  <si>
    <t>11.09.2020 06:44:24</t>
  </si>
  <si>
    <t>11.09.2020 06:44:25</t>
  </si>
  <si>
    <t>11.09.2020 06:44:27</t>
  </si>
  <si>
    <t>11.09.2020 06:44:28</t>
  </si>
  <si>
    <t>11.09.2020 06:44:30</t>
  </si>
  <si>
    <t>11.09.2020 06:44:33</t>
  </si>
  <si>
    <t>11.09.2020 06:44:34</t>
  </si>
  <si>
    <t>11.09.2020 06:44:36</t>
  </si>
  <si>
    <t>11.09.2020 06:44:37</t>
  </si>
  <si>
    <t>11.09.2020 06:44:46</t>
  </si>
  <si>
    <t>11.09.2020 06:44:52</t>
  </si>
  <si>
    <t>11.09.2020 06:44:54</t>
  </si>
  <si>
    <t>11.09.2020 06:44:55</t>
  </si>
  <si>
    <t>11.09.2020 06:44:57</t>
  </si>
  <si>
    <t>11.09.2020 06:45:00</t>
  </si>
  <si>
    <t>11.09.2020 06:45:04</t>
  </si>
  <si>
    <t>11.09.2020 06:45:09</t>
  </si>
  <si>
    <t>11.09.2020 06:45:10</t>
  </si>
  <si>
    <t>11.09.2020 06:45:13</t>
  </si>
  <si>
    <t>11.09.2020 06:45:15</t>
  </si>
  <si>
    <t>11.09.2020 06:45:18</t>
  </si>
  <si>
    <t>11.09.2020 06:45:19</t>
  </si>
  <si>
    <t>11.09.2020 06:45:21</t>
  </si>
  <si>
    <t>11.09.2020 06:45:22</t>
  </si>
  <si>
    <t>11.09.2020 06:45:24</t>
  </si>
  <si>
    <t>11.09.2020 06:45:25</t>
  </si>
  <si>
    <t>11.09.2020 06:45:27</t>
  </si>
  <si>
    <t>11.09.2020 06:45:28</t>
  </si>
  <si>
    <t>11.09.2020 06:45:40</t>
  </si>
  <si>
    <t>11.09.2020 06:45:42</t>
  </si>
  <si>
    <t>11.09.2020 06:45:43</t>
  </si>
  <si>
    <t>11.09.2020 06:45:45</t>
  </si>
  <si>
    <t>11.09.2020 06:46:03</t>
  </si>
  <si>
    <t>11.09.2020 06:46:04</t>
  </si>
  <si>
    <t>11.09.2020 06:46:06</t>
  </si>
  <si>
    <t>11.09.2020 06:46:07</t>
  </si>
  <si>
    <t>11.09.2020 06:46:15</t>
  </si>
  <si>
    <t>11.09.2020 06:46:16</t>
  </si>
  <si>
    <t>11.09.2020 06:46:19</t>
  </si>
  <si>
    <t>11.09.2020 06:46:21</t>
  </si>
  <si>
    <t>11.09.2020 06:46:24</t>
  </si>
  <si>
    <t>11.09.2020 06:46:25</t>
  </si>
  <si>
    <t>11.09.2020 06:46:27</t>
  </si>
  <si>
    <t>11.09.2020 06:46:28</t>
  </si>
  <si>
    <t>11.09.2020 06:46:45</t>
  </si>
  <si>
    <t>11.09.2020 06:46:46</t>
  </si>
  <si>
    <t>11.09.2020 06:46:48</t>
  </si>
  <si>
    <t>11.09.2020 06:46:51</t>
  </si>
  <si>
    <t>11.09.2020 06:46:56</t>
  </si>
  <si>
    <t>11.09.2020 06:46:57</t>
  </si>
  <si>
    <t>11.09.2020 06:46:59</t>
  </si>
  <si>
    <t>11.09.2020 06:47:02</t>
  </si>
  <si>
    <t>11.09.2020 06:47:03</t>
  </si>
  <si>
    <t>11.09.2020 06:47:05</t>
  </si>
  <si>
    <t>11.09.2020 06:47:06</t>
  </si>
  <si>
    <t>11.09.2020 06:47:08</t>
  </si>
  <si>
    <t>11.09.2020 06:47:09</t>
  </si>
  <si>
    <t>11.09.2020 06:47:39</t>
  </si>
  <si>
    <t>11.09.2020 06:47:41</t>
  </si>
  <si>
    <t>11.09.2020 06:47:42</t>
  </si>
  <si>
    <t>11.09.2020 06:47:44</t>
  </si>
  <si>
    <t>11.09.2020 06:47:55</t>
  </si>
  <si>
    <t>11.09.2020 06:47:56</t>
  </si>
  <si>
    <t>11.09.2020 06:47:59</t>
  </si>
  <si>
    <t>11.09.2020 06:48:01</t>
  </si>
  <si>
    <t>11.09.2020 06:48:02</t>
  </si>
  <si>
    <t>11.09.2020 06:48:04</t>
  </si>
  <si>
    <t>11.09.2020 06:48:05</t>
  </si>
  <si>
    <t>11.09.2020 06:48:07</t>
  </si>
  <si>
    <t>11.09.2020 06:48:08</t>
  </si>
  <si>
    <t>11.09.2020 06:48:14</t>
  </si>
  <si>
    <t>11.09.2020 06:48:16</t>
  </si>
  <si>
    <t>11.09.2020 06:48:17</t>
  </si>
  <si>
    <t>11.09.2020 06:48:19</t>
  </si>
  <si>
    <t>11.09.2020 06:48:20</t>
  </si>
  <si>
    <t>11.09.2020 06:48:22</t>
  </si>
  <si>
    <t>11.09.2020 06:48:23</t>
  </si>
  <si>
    <t>11.09.2020 06:48:25</t>
  </si>
  <si>
    <t>11.09.2020 06:48:28</t>
  </si>
  <si>
    <t>11.09.2020 06:48:29</t>
  </si>
  <si>
    <t>11.09.2020 06:48:40</t>
  </si>
  <si>
    <t>11.09.2020 06:48:41</t>
  </si>
  <si>
    <t>11.09.2020 06:48:43</t>
  </si>
  <si>
    <t>11.09.2020 06:48:44</t>
  </si>
  <si>
    <t>11.09.2020 06:48:46</t>
  </si>
  <si>
    <t>11.09.2020 06:48:47</t>
  </si>
  <si>
    <t>11.09.2020 06:48:49</t>
  </si>
  <si>
    <t>11.09.2020 06:48:55</t>
  </si>
  <si>
    <t>11.09.2020 06:49:07</t>
  </si>
  <si>
    <t>11.09.2020 06:49:09</t>
  </si>
  <si>
    <t>11.09.2020 06:49:10</t>
  </si>
  <si>
    <t>11.09.2020 06:49:12</t>
  </si>
  <si>
    <t>11.09.2020 06:49:13</t>
  </si>
  <si>
    <t>11.09.2020 06:49:15</t>
  </si>
  <si>
    <t>11.09.2020 06:49:16</t>
  </si>
  <si>
    <t>11.09.2020 06:49:24</t>
  </si>
  <si>
    <t>11.09.2020 06:49:25</t>
  </si>
  <si>
    <t>11.09.2020 06:49:27</t>
  </si>
  <si>
    <t>11.09.2020 06:49:33</t>
  </si>
  <si>
    <t>11.09.2020 06:49:34</t>
  </si>
  <si>
    <t>11.09.2020 06:49:36</t>
  </si>
  <si>
    <t>11.09.2020 06:49:37</t>
  </si>
  <si>
    <t>11.09.2020 06:49:39</t>
  </si>
  <si>
    <t>11.09.2020 06:49:40</t>
  </si>
  <si>
    <t>11.09.2020 06:49:43</t>
  </si>
  <si>
    <t>11.09.2020 06:49:45</t>
  </si>
  <si>
    <t>11.09.2020 06:49:46</t>
  </si>
  <si>
    <t>11.09.2020 06:49:48</t>
  </si>
  <si>
    <t>11.09.2020 06:50:07</t>
  </si>
  <si>
    <t>11.09.2020 06:50:09</t>
  </si>
  <si>
    <t>11.09.2020 06:50:10</t>
  </si>
  <si>
    <t>11.09.2020 06:50:13</t>
  </si>
  <si>
    <t>11.09.2020 06:50:15</t>
  </si>
  <si>
    <t>11.09.2020 06:50:18</t>
  </si>
  <si>
    <t>11.09.2020 06:50:19</t>
  </si>
  <si>
    <t>11.09.2020 06:50:25</t>
  </si>
  <si>
    <t>11.09.2020 06:50:27</t>
  </si>
  <si>
    <t>11.09.2020 06:50:28</t>
  </si>
  <si>
    <t>11.09.2020 06:50:30</t>
  </si>
  <si>
    <t>11.09.2020 06:50:33</t>
  </si>
  <si>
    <t>11.09.2020 06:50:34</t>
  </si>
  <si>
    <t>11.09.2020 06:50:36</t>
  </si>
  <si>
    <t>11.09.2020 06:50:37</t>
  </si>
  <si>
    <t>11.09.2020 06:50:40</t>
  </si>
  <si>
    <t>11.09.2020 06:50:48</t>
  </si>
  <si>
    <t>11.09.2020 06:50:49</t>
  </si>
  <si>
    <t>11.09.2020 06:50:52</t>
  </si>
  <si>
    <t>11.09.2020 06:50:54</t>
  </si>
  <si>
    <t>11.09.2020 06:50:55</t>
  </si>
  <si>
    <t>11.09.2020 06:50:57</t>
  </si>
  <si>
    <t>11.09.2020 06:50:58</t>
  </si>
  <si>
    <t>11.09.2020 06:51:00</t>
  </si>
  <si>
    <t>11.09.2020 06:51:01</t>
  </si>
  <si>
    <t>11.09.2020 06:51:03</t>
  </si>
  <si>
    <t>11.09.2020 06:51:04</t>
  </si>
  <si>
    <t>11.09.2020 06:51:06</t>
  </si>
  <si>
    <t>11.09.2020 06:51:07</t>
  </si>
  <si>
    <t>11.09.2020 06:51:09</t>
  </si>
  <si>
    <t>11.09.2020 06:51:11</t>
  </si>
  <si>
    <t>11.09.2020 06:51:12</t>
  </si>
  <si>
    <t>11.09.2020 06:51:15</t>
  </si>
  <si>
    <t>11.09.2020 06:51:18</t>
  </si>
  <si>
    <t>11.09.2020 06:51:20</t>
  </si>
  <si>
    <t>11.09.2020 06:51:23</t>
  </si>
  <si>
    <t>11.09.2020 06:51:24</t>
  </si>
  <si>
    <t>11.09.2020 06:51:26</t>
  </si>
  <si>
    <t>11.09.2020 06:51:27</t>
  </si>
  <si>
    <t>11.09.2020 06:51:29</t>
  </si>
  <si>
    <t>11.09.2020 06:51:30</t>
  </si>
  <si>
    <t>11.09.2020 06:51:41</t>
  </si>
  <si>
    <t>11.09.2020 06:51:42</t>
  </si>
  <si>
    <t>11.09.2020 06:51:44</t>
  </si>
  <si>
    <t>11.09.2020 06:52:24</t>
  </si>
  <si>
    <t>11.09.2020 06:52:25</t>
  </si>
  <si>
    <t>11.09.2020 06:52:27</t>
  </si>
  <si>
    <t>11.09.2020 06:52:28</t>
  </si>
  <si>
    <t>11.09.2020 06:52:34</t>
  </si>
  <si>
    <t>11.09.2020 06:52:37</t>
  </si>
  <si>
    <t>11.09.2020 06:52:39</t>
  </si>
  <si>
    <t>11.09.2020 06:52:40</t>
  </si>
  <si>
    <t>11.09.2020 06:52:44</t>
  </si>
  <si>
    <t>11.09.2020 06:52:48</t>
  </si>
  <si>
    <t>11.09.2020 06:52:53</t>
  </si>
  <si>
    <t>11.09.2020 06:52:54</t>
  </si>
  <si>
    <t>11.09.2020 06:53:18</t>
  </si>
  <si>
    <t>11.09.2020 06:53:19</t>
  </si>
  <si>
    <t>11.09.2020 06:53:21</t>
  </si>
  <si>
    <t>11.09.2020 06:53:24</t>
  </si>
  <si>
    <t>11.09.2020 06:53:28</t>
  </si>
  <si>
    <t>11.09.2020 06:53:30</t>
  </si>
  <si>
    <t>11.09.2020 06:53:31</t>
  </si>
  <si>
    <t>11.09.2020 06:53:33</t>
  </si>
  <si>
    <t>11.09.2020 06:53:34</t>
  </si>
  <si>
    <t>11.09.2020 06:53:36</t>
  </si>
  <si>
    <t>11.09.2020 06:53:37</t>
  </si>
  <si>
    <t>11.09.2020 06:53:45</t>
  </si>
  <si>
    <t>11.09.2020 06:53:46</t>
  </si>
  <si>
    <t>11.09.2020 06:53:48</t>
  </si>
  <si>
    <t>11.09.2020 06:53:49</t>
  </si>
  <si>
    <t>11.09.2020 06:53:53</t>
  </si>
  <si>
    <t>11.09.2020 06:54:12</t>
  </si>
  <si>
    <t>11.09.2020 06:54:13</t>
  </si>
  <si>
    <t>11.09.2020 06:54:15</t>
  </si>
  <si>
    <t>11.09.2020 06:54:16</t>
  </si>
  <si>
    <t>11.09.2020 06:54:19</t>
  </si>
  <si>
    <t>11.09.2020 06:54:21</t>
  </si>
  <si>
    <t>11.09.2020 06:54:22</t>
  </si>
  <si>
    <t>11.09.2020 06:54:25</t>
  </si>
  <si>
    <t>11.09.2020 06:54:27</t>
  </si>
  <si>
    <t>11.09.2020 06:54:39</t>
  </si>
  <si>
    <t>11.09.2020 06:54:40</t>
  </si>
  <si>
    <t>11.09.2020 06:54:42</t>
  </si>
  <si>
    <t>11.09.2020 06:54:43</t>
  </si>
  <si>
    <t>11.09.2020 06:54:45</t>
  </si>
  <si>
    <t>11.09.2020 06:54:46</t>
  </si>
  <si>
    <t>11.09.2020 06:54:48</t>
  </si>
  <si>
    <t>11.09.2020 06:54:49</t>
  </si>
  <si>
    <t>11.09.2020 06:54:51</t>
  </si>
  <si>
    <t>11.09.2020 06:54:52</t>
  </si>
  <si>
    <t>11.09.2020 06:55:25</t>
  </si>
  <si>
    <t>11.09.2020 06:55:27</t>
  </si>
  <si>
    <t>11.09.2020 06:55:41</t>
  </si>
  <si>
    <t>11.09.2020 06:55:42</t>
  </si>
  <si>
    <t>11.09.2020 06:55:45</t>
  </si>
  <si>
    <t>11.09.2020 06:55:47</t>
  </si>
  <si>
    <t>11.09.2020 06:55:50</t>
  </si>
  <si>
    <t>11.09.2020 06:55:51</t>
  </si>
  <si>
    <t>11.09.2020 06:55:53</t>
  </si>
  <si>
    <t>11.09.2020 06:55:56</t>
  </si>
  <si>
    <t>11.09.2020 06:55:57</t>
  </si>
  <si>
    <t>11.09.2020 06:55:59</t>
  </si>
  <si>
    <t>11.09.2020 06:56:00</t>
  </si>
  <si>
    <t>11.09.2020 06:56:17</t>
  </si>
  <si>
    <t>11.09.2020 06:56:18</t>
  </si>
  <si>
    <t>11.09.2020 06:56:20</t>
  </si>
  <si>
    <t>11.09.2020 06:56:21</t>
  </si>
  <si>
    <t>11.09.2020 06:56:23</t>
  </si>
  <si>
    <t>11.09.2020 06:56:24</t>
  </si>
  <si>
    <t>11.09.2020 06:56:44</t>
  </si>
  <si>
    <t>11.09.2020 06:56:46</t>
  </si>
  <si>
    <t>11.09.2020 06:56:47</t>
  </si>
  <si>
    <t>11.09.2020 06:56:49</t>
  </si>
  <si>
    <t>11.09.2020 06:56:56</t>
  </si>
  <si>
    <t>11.09.2020 06:56:58</t>
  </si>
  <si>
    <t>11.09.2020 06:56:59</t>
  </si>
  <si>
    <t>11.09.2020 06:57:52</t>
  </si>
  <si>
    <t>11.09.2020 06:57:54</t>
  </si>
  <si>
    <t>11.09.2020 06:57:55</t>
  </si>
  <si>
    <t>11.09.2020 06:57:57</t>
  </si>
  <si>
    <t>11.09.2020 06:58:19</t>
  </si>
  <si>
    <t>11.09.2020 06:58:21</t>
  </si>
  <si>
    <t>11.09.2020 06:58:22</t>
  </si>
  <si>
    <t>11.09.2020 06:58:27</t>
  </si>
  <si>
    <t>11.09.2020 06:58:28</t>
  </si>
  <si>
    <t>11.09.2020 06:58:30</t>
  </si>
  <si>
    <t>11.09.2020 06:58:39</t>
  </si>
  <si>
    <t>11.09.2020 06:58:40</t>
  </si>
  <si>
    <t>11.09.2020 06:58:42</t>
  </si>
  <si>
    <t>11.09.2020 06:58:57</t>
  </si>
  <si>
    <t>11.09.2020 06:58:59</t>
  </si>
  <si>
    <t>11.09.2020 06:59:00</t>
  </si>
  <si>
    <t>11.09.2020 06:59:14</t>
  </si>
  <si>
    <t>11.09.2020 06:59:15</t>
  </si>
  <si>
    <t>11.09.2020 06:59:17</t>
  </si>
  <si>
    <t>11.09.2020 07:00:31</t>
  </si>
  <si>
    <t>11.09.2020 07:00:33</t>
  </si>
  <si>
    <t>11.09.2020 07:00:34</t>
  </si>
  <si>
    <t>11.09.2020 07:01:22</t>
  </si>
  <si>
    <t>11.09.2020 07:01:24</t>
  </si>
  <si>
    <t>11.09.2020 07:01:25</t>
  </si>
  <si>
    <t>11.09.2020 07:01:27</t>
  </si>
  <si>
    <t>11.09.2020 07:01:28</t>
  </si>
  <si>
    <t>11.09.2020 07:02:35</t>
  </si>
  <si>
    <t>11.09.2020 07:02:36</t>
  </si>
  <si>
    <t>11.09.2020 07:02:38</t>
  </si>
  <si>
    <t>11.09.2020 07:03:12</t>
  </si>
  <si>
    <t>11.09.2020 07:03:13</t>
  </si>
  <si>
    <t>11.09.2020 07:03:15</t>
  </si>
  <si>
    <t>11.09.2020 07:03:16</t>
  </si>
  <si>
    <t>11.09.2020 07:03:18</t>
  </si>
  <si>
    <t>11.09.2020 07:03:19</t>
  </si>
  <si>
    <t>11.09.2020 07:03:21</t>
  </si>
  <si>
    <t>11.09.2020 07:03:37</t>
  </si>
  <si>
    <t>11.09.2020 07:03:39</t>
  </si>
  <si>
    <t>11.09.2020 07:03:40</t>
  </si>
  <si>
    <t>11.09.2020 07:03:59</t>
  </si>
  <si>
    <t>11.09.2020 07:04:00</t>
  </si>
  <si>
    <t>11.09.2020 07:04:02</t>
  </si>
  <si>
    <t>11.09.2020 07:04:03</t>
  </si>
  <si>
    <t>11.09.2020 07:04:05</t>
  </si>
  <si>
    <t>11.09.2020 07:04:06</t>
  </si>
  <si>
    <t>11.09.2020 07:04:18</t>
  </si>
  <si>
    <t>11.09.2020 07:04:20</t>
  </si>
  <si>
    <t>11.09.2020 07:04:21</t>
  </si>
  <si>
    <t>11.09.2020 07:06:06</t>
  </si>
  <si>
    <t>11.09.2020 07:06:07</t>
  </si>
  <si>
    <t>11.09.2020 07:06:09</t>
  </si>
  <si>
    <t>11.09.2020 07:06:30</t>
  </si>
  <si>
    <t>11.09.2020 07:06:31</t>
  </si>
  <si>
    <t>11.09.2020 07:06:33</t>
  </si>
  <si>
    <t>11.09.2020 07:07:09</t>
  </si>
  <si>
    <t>11.09.2020 07:07:10</t>
  </si>
  <si>
    <t>11.09.2020 07:07:12</t>
  </si>
  <si>
    <t>11.09.2020 07:07:13</t>
  </si>
  <si>
    <t>11.09.2020 07:07:15</t>
  </si>
  <si>
    <t>11.09.2020 07:07:45</t>
  </si>
  <si>
    <t>11.09.2020 07:07:47</t>
  </si>
  <si>
    <t>11.09.2020 07:08:03</t>
  </si>
  <si>
    <t>11.09.2020 07:08:04</t>
  </si>
  <si>
    <t>11.09.2020 07:08:06</t>
  </si>
  <si>
    <t>11.09.2020 07:08:07</t>
  </si>
  <si>
    <t>11.09.2020 07:08:57</t>
  </si>
  <si>
    <t>11.09.2020 07:08:59</t>
  </si>
  <si>
    <t>11.09.2020 07:09:00</t>
  </si>
  <si>
    <t>11.09.2020 07:09:34</t>
  </si>
  <si>
    <t>11.09.2020 07:09:35</t>
  </si>
  <si>
    <t>11.09.2020 07:09:37</t>
  </si>
  <si>
    <t>11.09.2020 07:09:50</t>
  </si>
  <si>
    <t>11.09.2020 07:09:52</t>
  </si>
  <si>
    <t>11.09.2020 07:09:53</t>
  </si>
  <si>
    <t>11.09.2020 07:10:15</t>
  </si>
  <si>
    <t>11.09.2020 07:10:16</t>
  </si>
  <si>
    <t>11.09.2020 07:10:18</t>
  </si>
  <si>
    <t>11.09.2020 07:10:42</t>
  </si>
  <si>
    <t>11.09.2020 07:10:44</t>
  </si>
  <si>
    <t>11.09.2020 07:10:56</t>
  </si>
  <si>
    <t>11.09.2020 07:11:13</t>
  </si>
  <si>
    <t>11.09.2020 07:11:15</t>
  </si>
  <si>
    <t>11.09.2020 07:11:16</t>
  </si>
  <si>
    <t>11.09.2020 07:11:21</t>
  </si>
  <si>
    <t>11.09.2020 07:11:22</t>
  </si>
  <si>
    <t>11.09.2020 07:11:24</t>
  </si>
  <si>
    <t>11.09.2020 07:11:42</t>
  </si>
  <si>
    <t>11.09.2020 07:11:43</t>
  </si>
  <si>
    <t>11.09.2020 07:12:19</t>
  </si>
  <si>
    <t>11.09.2020 07:12:21</t>
  </si>
  <si>
    <t>11.09.2020 07:12:36</t>
  </si>
  <si>
    <t>11.09.2020 07:12:37</t>
  </si>
  <si>
    <t>11.09.2020 07:12:39</t>
  </si>
  <si>
    <t>11.09.2020 07:12:57</t>
  </si>
  <si>
    <t>11.09.2020 07:13:00</t>
  </si>
  <si>
    <t>11.09.2020 07:13:13</t>
  </si>
  <si>
    <t>11.09.2020 07:13:15</t>
  </si>
  <si>
    <t>11.09.2020 07:13:16</t>
  </si>
  <si>
    <t>11.09.2020 07:13:27</t>
  </si>
  <si>
    <t>11.09.2020 07:13:28</t>
  </si>
  <si>
    <t>11.09.2020 07:13:30</t>
  </si>
  <si>
    <t>11.09.2020 07:13:31</t>
  </si>
  <si>
    <t>11.09.2020 07:13:33</t>
  </si>
  <si>
    <t>11.09.2020 07:13:43</t>
  </si>
  <si>
    <t>11.09.2020 07:13:45</t>
  </si>
  <si>
    <t>11.09.2020 07:13:46</t>
  </si>
  <si>
    <t>11.09.2020 07:13:48</t>
  </si>
  <si>
    <t>11.09.2020 07:14:10</t>
  </si>
  <si>
    <t>11.09.2020 07:14:12</t>
  </si>
  <si>
    <t>11.09.2020 07:14:13</t>
  </si>
  <si>
    <t>11.09.2020 07:14:15</t>
  </si>
  <si>
    <t>11.09.2020 07:14:57</t>
  </si>
  <si>
    <t>11.09.2020 07:15:01</t>
  </si>
  <si>
    <t>11.09.2020 07:15:12</t>
  </si>
  <si>
    <t>11.09.2020 07:15:13</t>
  </si>
  <si>
    <t>11.09.2020 07:15:15</t>
  </si>
  <si>
    <t>11.09.2020 07:15:34</t>
  </si>
  <si>
    <t>11.09.2020 07:15:37</t>
  </si>
  <si>
    <t>11.09.2020 07:15:39</t>
  </si>
  <si>
    <t>11.09.2020 07:15:40</t>
  </si>
  <si>
    <t>11.09.2020 07:15:42</t>
  </si>
  <si>
    <t>11.09.2020 07:15:43</t>
  </si>
  <si>
    <t>11.09.2020 07:15:45</t>
  </si>
  <si>
    <t>11.09.2020 07:15:47</t>
  </si>
  <si>
    <t>11.09.2020 07:15:48</t>
  </si>
  <si>
    <t>11.09.2020 07:15:49</t>
  </si>
  <si>
    <t>11.09.2020 07:15:51</t>
  </si>
  <si>
    <t>11.09.2020 07:15:53</t>
  </si>
  <si>
    <t>11.09.2020 07:15:54</t>
  </si>
  <si>
    <t>11.09.2020 07:15:56</t>
  </si>
  <si>
    <t>11.09.2020 07:16:01</t>
  </si>
  <si>
    <t>11.09.2020 07:16:03</t>
  </si>
  <si>
    <t>11.09.2020 07:16:04</t>
  </si>
  <si>
    <t>11.09.2020 07:16:06</t>
  </si>
  <si>
    <t>11.09.2020 07:16:54</t>
  </si>
  <si>
    <t>11.09.2020 07:16:56</t>
  </si>
  <si>
    <t>11.09.2020 07:17:18</t>
  </si>
  <si>
    <t>11.09.2020 07:17:19</t>
  </si>
  <si>
    <t>11.09.2020 07:17:21</t>
  </si>
  <si>
    <t>11.09.2020 07:17:22</t>
  </si>
  <si>
    <t>11.09.2020 07:17:24</t>
  </si>
  <si>
    <t>11.09.2020 07:17:47</t>
  </si>
  <si>
    <t>11.09.2020 07:17:48</t>
  </si>
  <si>
    <t>11.09.2020 07:17:50</t>
  </si>
  <si>
    <t>11.09.2020 07:17:51</t>
  </si>
  <si>
    <t>11.09.2020 07:18:50</t>
  </si>
  <si>
    <t>11.09.2020 07:18:51</t>
  </si>
  <si>
    <t>11.09.2020 07:18:53</t>
  </si>
  <si>
    <t>11.09.2020 07:20:44</t>
  </si>
  <si>
    <t>11.09.2020 07:20:45</t>
  </si>
  <si>
    <t>11.09.2020 07:21:27</t>
  </si>
  <si>
    <t>11.09.2020 07:21:28</t>
  </si>
  <si>
    <t>11.09.2020 07:21:30</t>
  </si>
  <si>
    <t>11.09.2020 07:21:56</t>
  </si>
  <si>
    <t>11.09.2020 07:21:57</t>
  </si>
  <si>
    <t>11.09.2020 07:22:28</t>
  </si>
  <si>
    <t>11.09.2020 07:22:30</t>
  </si>
  <si>
    <t>11.09.2020 07:22:33</t>
  </si>
  <si>
    <t>11.09.2020 07:22:34</t>
  </si>
  <si>
    <t>11.09.2020 07:22:36</t>
  </si>
  <si>
    <t>11.09.2020 07:22:37</t>
  </si>
  <si>
    <t>11.09.2020 07:22:39</t>
  </si>
  <si>
    <t>11.09.2020 07:22:40</t>
  </si>
  <si>
    <t>11.09.2020 07:23:13</t>
  </si>
  <si>
    <t>11.09.2020 07:23:15</t>
  </si>
  <si>
    <t>11.09.2020 07:23:59</t>
  </si>
  <si>
    <t>11.09.2020 07:24:00</t>
  </si>
  <si>
    <t>11.09.2020 07:24:02</t>
  </si>
  <si>
    <t>11.09.2020 07:24:38</t>
  </si>
  <si>
    <t>11.09.2020 07:24:40</t>
  </si>
  <si>
    <t>11.09.2020 07:24:41</t>
  </si>
  <si>
    <t>11.09.2020 07:24:44</t>
  </si>
  <si>
    <t>11.09.2020 07:24:46</t>
  </si>
  <si>
    <t>11.09.2020 07:25:24</t>
  </si>
  <si>
    <t>11.09.2020 07:25:25</t>
  </si>
  <si>
    <t>11.09.2020 07:25:27</t>
  </si>
  <si>
    <t>11.09.2020 07:26:03</t>
  </si>
  <si>
    <t>11.09.2020 07:26:04</t>
  </si>
  <si>
    <t>11.09.2020 07:26:06</t>
  </si>
  <si>
    <t>11.09.2020 07:26:07</t>
  </si>
  <si>
    <t>11.09.2020 07:26:09</t>
  </si>
  <si>
    <t>11.09.2020 07:26:31</t>
  </si>
  <si>
    <t>11.09.2020 07:26:33</t>
  </si>
  <si>
    <t>11.09.2020 07:27:07</t>
  </si>
  <si>
    <t>11.09.2020 07:27:28</t>
  </si>
  <si>
    <t>11.09.2020 07:27:30</t>
  </si>
  <si>
    <t>11.09.2020 07:28:00</t>
  </si>
  <si>
    <t>11.09.2020 07:28:01</t>
  </si>
  <si>
    <t>11.09.2020 07:28:06</t>
  </si>
  <si>
    <t>11.09.2020 07:28:07</t>
  </si>
  <si>
    <t>11.09.2020 07:28:09</t>
  </si>
  <si>
    <t>11.09.2020 07:28:10</t>
  </si>
  <si>
    <t>11.09.2020 07:28:12</t>
  </si>
  <si>
    <t>11.09.2020 07:28:13</t>
  </si>
  <si>
    <t>11.09.2020 07:28:19</t>
  </si>
  <si>
    <t>11.09.2020 07:28:21</t>
  </si>
  <si>
    <t>11.09.2020 07:28:22</t>
  </si>
  <si>
    <t>11.09.2020 07:28:24</t>
  </si>
  <si>
    <t>11.09.2020 07:28:30</t>
  </si>
  <si>
    <t>11.09.2020 07:28:31</t>
  </si>
  <si>
    <t>11.09.2020 07:28:33</t>
  </si>
  <si>
    <t>11.09.2020 07:29:38</t>
  </si>
  <si>
    <t>11.09.2020 07:29:39</t>
  </si>
  <si>
    <t>11.09.2020 07:29:41</t>
  </si>
  <si>
    <t>11.09.2020 07:30:01</t>
  </si>
  <si>
    <t>11.09.2020 07:30:03</t>
  </si>
  <si>
    <t>11.09.2020 07:30:04</t>
  </si>
  <si>
    <t>11.09.2020 07:30:30</t>
  </si>
  <si>
    <t>11.09.2020 07:30:31</t>
  </si>
  <si>
    <t>11.09.2020 07:30:33</t>
  </si>
  <si>
    <t>11.09.2020 07:30:34</t>
  </si>
  <si>
    <t>11.09.2020 07:31:03</t>
  </si>
  <si>
    <t>11.09.2020 07:31:04</t>
  </si>
  <si>
    <t>11.09.2020 07:32:48</t>
  </si>
  <si>
    <t>11.09.2020 07:32:50</t>
  </si>
  <si>
    <t>11.09.2020 07:32:51</t>
  </si>
  <si>
    <t>11.09.2020 07:32:53</t>
  </si>
  <si>
    <t>11.09.2020 07:32:56</t>
  </si>
  <si>
    <t>11.09.2020 07:32:57</t>
  </si>
  <si>
    <t>11.09.2020 07:32:59</t>
  </si>
  <si>
    <t>11.09.2020 07:33:25</t>
  </si>
  <si>
    <t>11.09.2020 07:33:26</t>
  </si>
  <si>
    <t>11.09.2020 07:33:49</t>
  </si>
  <si>
    <t>11.09.2020 07:33:50</t>
  </si>
  <si>
    <t>11.09.2020 07:33:52</t>
  </si>
  <si>
    <t>11.09.2020 07:34:12</t>
  </si>
  <si>
    <t>11.09.2020 07:34:13</t>
  </si>
  <si>
    <t>11.09.2020 07:34:15</t>
  </si>
  <si>
    <t>11.09.2020 07:34:16</t>
  </si>
  <si>
    <t>11.09.2020 07:34:18</t>
  </si>
  <si>
    <t>11.09.2020 07:35:16</t>
  </si>
  <si>
    <t>11.09.2020 07:35:21</t>
  </si>
  <si>
    <t>11.09.2020 07:35:22</t>
  </si>
  <si>
    <t>11.09.2020 07:35:24</t>
  </si>
  <si>
    <t>11.09.2020 07:35:25</t>
  </si>
  <si>
    <t>11.09.2020 07:36:01</t>
  </si>
  <si>
    <t>11.09.2020 07:36:03</t>
  </si>
  <si>
    <t>11.09.2020 07:36:04</t>
  </si>
  <si>
    <t>11.09.2020 07:36:06</t>
  </si>
  <si>
    <t>11.09.2020 07:36:07</t>
  </si>
  <si>
    <t>11.09.2020 07:36:09</t>
  </si>
  <si>
    <t>11.09.2020 07:36:10</t>
  </si>
  <si>
    <t>11.09.2020 07:36:12</t>
  </si>
  <si>
    <t>11.09.2020 07:36:13</t>
  </si>
  <si>
    <t>11.09.2020 07:36:31</t>
  </si>
  <si>
    <t>11.09.2020 07:36:33</t>
  </si>
  <si>
    <t>11.09.2020 07:36:34</t>
  </si>
  <si>
    <t>11.09.2020 07:36:36</t>
  </si>
  <si>
    <t>11.09.2020 07:37:12</t>
  </si>
  <si>
    <t>11.09.2020 07:37:34</t>
  </si>
  <si>
    <t>11.09.2020 07:37:36</t>
  </si>
  <si>
    <t>11.09.2020 07:37:37</t>
  </si>
  <si>
    <t>11.09.2020 07:38:03</t>
  </si>
  <si>
    <t>11.09.2020 07:38:04</t>
  </si>
  <si>
    <t>11.09.2020 07:38:47</t>
  </si>
  <si>
    <t>11.09.2020 07:38:48</t>
  </si>
  <si>
    <t>11.09.2020 07:38:50</t>
  </si>
  <si>
    <t>11.09.2020 07:39:01</t>
  </si>
  <si>
    <t>11.09.2020 07:39:03</t>
  </si>
  <si>
    <t>11.09.2020 07:39:09</t>
  </si>
  <si>
    <t>11.09.2020 07:39:12</t>
  </si>
  <si>
    <t>11.09.2020 07:39:13</t>
  </si>
  <si>
    <t>11.09.2020 07:39:15</t>
  </si>
  <si>
    <t>11.09.2020 07:39:18</t>
  </si>
  <si>
    <t>11.09.2020 07:39:19</t>
  </si>
  <si>
    <t>11.09.2020 07:39:21</t>
  </si>
  <si>
    <t>11.09.2020 07:40:22</t>
  </si>
  <si>
    <t>11.09.2020 07:40:24</t>
  </si>
  <si>
    <t>11.09.2020 07:40:25</t>
  </si>
  <si>
    <t>11.09.2020 07:40:31</t>
  </si>
  <si>
    <t>11.09.2020 07:40:33</t>
  </si>
  <si>
    <t>11.09.2020 07:40:34</t>
  </si>
  <si>
    <t>11.09.2020 07:40:36</t>
  </si>
  <si>
    <t>11.09.2020 07:40:37</t>
  </si>
  <si>
    <t>11.09.2020 07:40:39</t>
  </si>
  <si>
    <t>11.09.2020 07:40:40</t>
  </si>
  <si>
    <t>11.09.2020 07:40:42</t>
  </si>
  <si>
    <t>11.09.2020 07:41:06</t>
  </si>
  <si>
    <t>11.09.2020 07:41:07</t>
  </si>
  <si>
    <t>11.09.2020 07:41:19</t>
  </si>
  <si>
    <t>11.09.2020 07:41:21</t>
  </si>
  <si>
    <t>11.09.2020 07:41:59</t>
  </si>
  <si>
    <t>11.09.2020 07:42:00</t>
  </si>
  <si>
    <t>11.09.2020 07:42:06</t>
  </si>
  <si>
    <t>11.09.2020 07:42:08</t>
  </si>
  <si>
    <t>11.09.2020 07:42:23</t>
  </si>
  <si>
    <t>11.09.2020 07:42:24</t>
  </si>
  <si>
    <t>11.09.2020 07:42:26</t>
  </si>
  <si>
    <t>11.09.2020 07:43:53</t>
  </si>
  <si>
    <t>11.09.2020 07:43:54</t>
  </si>
  <si>
    <t>11.09.2020 07:43:56</t>
  </si>
  <si>
    <t>11.09.2020 07:44:28</t>
  </si>
  <si>
    <t>11.09.2020 07:44:30</t>
  </si>
  <si>
    <t>11.09.2020 07:44:31</t>
  </si>
  <si>
    <t>11.09.2020 07:44:36</t>
  </si>
  <si>
    <t>11.09.2020 07:44:37</t>
  </si>
  <si>
    <t>11.09.2020 07:44:39</t>
  </si>
  <si>
    <t>11.09.2020 07:45:04</t>
  </si>
  <si>
    <t>11.09.2020 07:45:06</t>
  </si>
  <si>
    <t>11.09.2020 07:45:07</t>
  </si>
  <si>
    <t>11.09.2020 07:45:09</t>
  </si>
  <si>
    <t>11.09.2020 07:45:10</t>
  </si>
  <si>
    <t>11.09.2020 07:45:16</t>
  </si>
  <si>
    <t>11.09.2020 07:45:18</t>
  </si>
  <si>
    <t>11.09.2020 07:45:19</t>
  </si>
  <si>
    <t>11.09.2020 07:45:21</t>
  </si>
  <si>
    <t>11.09.2020 07:45:22</t>
  </si>
  <si>
    <t>11.09.2020 07:45:56</t>
  </si>
  <si>
    <t>11.09.2020 07:46:25</t>
  </si>
  <si>
    <t>11.09.2020 07:46:27</t>
  </si>
  <si>
    <t>11.09.2020 07:46:28</t>
  </si>
  <si>
    <t>11.09.2020 07:46:51</t>
  </si>
  <si>
    <t>11.09.2020 07:46:53</t>
  </si>
  <si>
    <t>11.09.2020 07:46:56</t>
  </si>
  <si>
    <t>11.09.2020 07:47:07</t>
  </si>
  <si>
    <t>11.09.2020 07:47:33</t>
  </si>
  <si>
    <t>11.09.2020 07:47:34</t>
  </si>
  <si>
    <t>11.09.2020 07:47:36</t>
  </si>
  <si>
    <t>11.09.2020 07:47:37</t>
  </si>
  <si>
    <t>11.09.2020 07:47:40</t>
  </si>
  <si>
    <t>11.09.2020 07:48:19</t>
  </si>
  <si>
    <t>11.09.2020 07:48:21</t>
  </si>
  <si>
    <t>11.09.2020 07:48:50</t>
  </si>
  <si>
    <t>11.09.2020 07:48:51</t>
  </si>
  <si>
    <t>11.09.2020 07:48:53</t>
  </si>
  <si>
    <t>11.09.2020 07:48:54</t>
  </si>
  <si>
    <t>11.09.2020 07:48:56</t>
  </si>
  <si>
    <t>11.09.2020 07:49:38</t>
  </si>
  <si>
    <t>11.09.2020 07:49:39</t>
  </si>
  <si>
    <t>11.09.2020 07:49:41</t>
  </si>
  <si>
    <t>11.09.2020 07:49:42</t>
  </si>
  <si>
    <t>11.09.2020 07:49:44</t>
  </si>
  <si>
    <t>11.09.2020 07:49:45</t>
  </si>
  <si>
    <t>11.09.2020 07:49:47</t>
  </si>
  <si>
    <t>11.09.2020 07:49:48</t>
  </si>
  <si>
    <t>11.09.2020 07:50:12</t>
  </si>
  <si>
    <t>11.09.2020 07:50:13</t>
  </si>
  <si>
    <t>11.09.2020 07:50:15</t>
  </si>
  <si>
    <t>11.09.2020 07:50:16</t>
  </si>
  <si>
    <t>11.09.2020 07:50:18</t>
  </si>
  <si>
    <t>11.09.2020 07:50:19</t>
  </si>
  <si>
    <t>11.09.2020 07:50:21</t>
  </si>
  <si>
    <t>11.09.2020 07:50:22</t>
  </si>
  <si>
    <t>11.09.2020 07:50:24</t>
  </si>
  <si>
    <t>11.09.2020 07:50:27</t>
  </si>
  <si>
    <t>11.09.2020 07:50:30</t>
  </si>
  <si>
    <t>11.09.2020 07:50:31</t>
  </si>
  <si>
    <t>11.09.2020 07:50:33</t>
  </si>
  <si>
    <t>11.09.2020 07:50:34</t>
  </si>
  <si>
    <t>11.09.2020 07:50:36</t>
  </si>
  <si>
    <t>11.09.2020 07:50:37</t>
  </si>
  <si>
    <t>11.09.2020 07:50:40</t>
  </si>
  <si>
    <t>11.09.2020 07:50:59</t>
  </si>
  <si>
    <t>11.09.2020 07:51:00</t>
  </si>
  <si>
    <t>11.09.2020 07:51:02</t>
  </si>
  <si>
    <t>11.09.2020 07:51:20</t>
  </si>
  <si>
    <t>11.09.2020 07:51:21</t>
  </si>
  <si>
    <t>11.09.2020 07:51:23</t>
  </si>
  <si>
    <t>11.09.2020 07:52:38</t>
  </si>
  <si>
    <t>11.09.2020 07:52:39</t>
  </si>
  <si>
    <t>11.09.2020 07:52:41</t>
  </si>
  <si>
    <t>11.09.2020 07:53:03</t>
  </si>
  <si>
    <t>11.09.2020 07:53:04</t>
  </si>
  <si>
    <t>11.09.2020 07:53:06</t>
  </si>
  <si>
    <t>11.09.2020 07:56:13</t>
  </si>
  <si>
    <t>11.09.2020 07:56:15</t>
  </si>
  <si>
    <t>11.09.2020 07:56:16</t>
  </si>
  <si>
    <t>11.09.2020 07:56:33</t>
  </si>
  <si>
    <t>11.09.2020 07:56:34</t>
  </si>
  <si>
    <t>11.09.2020 07:56:36</t>
  </si>
  <si>
    <t>11.09.2020 07:58:41</t>
  </si>
  <si>
    <t>11.09.2020 07:58:42</t>
  </si>
  <si>
    <t>11.09.2020 07:58:54</t>
  </si>
  <si>
    <t>11.09.2020 07:58:56</t>
  </si>
  <si>
    <t>11.09.2020 07:58:57</t>
  </si>
  <si>
    <t>11.09.2020 07:59:15</t>
  </si>
  <si>
    <t>11.09.2020 07:59:16</t>
  </si>
  <si>
    <t>11.09.2020 07:59:18</t>
  </si>
  <si>
    <t>11.09.2020 07:59:19</t>
  </si>
  <si>
    <t>11.09.2020 07:59:21</t>
  </si>
  <si>
    <t>11.09.2020 07:59:22</t>
  </si>
  <si>
    <t>11.09.2020 07:59:24</t>
  </si>
  <si>
    <t>11.09.2020 08:00:30</t>
  </si>
  <si>
    <t>11.09.2020 08:00:31</t>
  </si>
  <si>
    <t>11.09.2020 08:00:33</t>
  </si>
  <si>
    <t>11.09.2020 08:00:34</t>
  </si>
  <si>
    <t>11.09.2020 08:00:39</t>
  </si>
  <si>
    <t>11.09.2020 08:00:40</t>
  </si>
  <si>
    <t>11.09.2020 08:01:38</t>
  </si>
  <si>
    <t>11.09.2020 08:01:39</t>
  </si>
  <si>
    <t>11.09.2020 08:01:41</t>
  </si>
  <si>
    <t>11.09.2020 08:01:56</t>
  </si>
  <si>
    <t>11.09.2020 08:01:57</t>
  </si>
  <si>
    <t>11.09.2020 08:04:36</t>
  </si>
  <si>
    <t>11.09.2020 08:04:38</t>
  </si>
  <si>
    <t>11.09.2020 08:04:39</t>
  </si>
  <si>
    <t>11.09.2020 08:06:48</t>
  </si>
  <si>
    <t>11.09.2020 08:06:50</t>
  </si>
  <si>
    <t>11.09.2020 08:06:51</t>
  </si>
  <si>
    <t>11.09.2020 08:06:53</t>
  </si>
  <si>
    <t>11.09.2020 08:07:00</t>
  </si>
  <si>
    <t>11.09.2020 08:07:01</t>
  </si>
  <si>
    <t>11.09.2020 08:07:03</t>
  </si>
  <si>
    <t>11.09.2020 08:07:04</t>
  </si>
  <si>
    <t>11.09.2020 08:07:56</t>
  </si>
  <si>
    <t>11.09.2020 08:07:57</t>
  </si>
  <si>
    <t>11.09.2020 08:07:59</t>
  </si>
  <si>
    <t>11.09.2020 08:08:00</t>
  </si>
  <si>
    <t>11.09.2020 08:08:09</t>
  </si>
  <si>
    <t>11.09.2020 08:08:11</t>
  </si>
  <si>
    <t>11.09.2020 08:08:12</t>
  </si>
  <si>
    <t>11.09.2020 08:08:14</t>
  </si>
  <si>
    <t>11.09.2020 08:08:15</t>
  </si>
  <si>
    <t>11.09.2020 08:08:35</t>
  </si>
  <si>
    <t>11.09.2020 08:10:28</t>
  </si>
  <si>
    <t>11.09.2020 08:10:30</t>
  </si>
  <si>
    <t>11.09.2020 08:11:33</t>
  </si>
  <si>
    <t>11.09.2020 08:11:34</t>
  </si>
  <si>
    <t>11.09.2020 08:11:36</t>
  </si>
  <si>
    <t>11.09.2020 08:12:01</t>
  </si>
  <si>
    <t>11.09.2020 08:12:30</t>
  </si>
  <si>
    <t>11.09.2020 08:12:31</t>
  </si>
  <si>
    <t>11.09.2020 08:12:33</t>
  </si>
  <si>
    <t>11.09.2020 08:12:44</t>
  </si>
  <si>
    <t>11.09.2020 08:12:45</t>
  </si>
  <si>
    <t>11.09.2020 08:12:47</t>
  </si>
  <si>
    <t>11.09.2020 08:13:38</t>
  </si>
  <si>
    <t>11.09.2020 08:13:39</t>
  </si>
  <si>
    <t>11.09.2020 08:13:41</t>
  </si>
  <si>
    <t>11.09.2020 08:13:42</t>
  </si>
  <si>
    <t>11.09.2020 08:13:44</t>
  </si>
  <si>
    <t>11.09.2020 08:13:48</t>
  </si>
  <si>
    <t>11.09.2020 08:13:50</t>
  </si>
  <si>
    <t>11.09.2020 08:13:51</t>
  </si>
  <si>
    <t>11.09.2020 08:13:53</t>
  </si>
  <si>
    <t>11.09.2020 08:14:04</t>
  </si>
  <si>
    <t>11.09.2020 08:14:06</t>
  </si>
  <si>
    <t>11.09.2020 08:14:07</t>
  </si>
  <si>
    <t>11.09.2020 08:14:54</t>
  </si>
  <si>
    <t>11.09.2020 08:14:56</t>
  </si>
  <si>
    <t>11.09.2020 08:14:57</t>
  </si>
  <si>
    <t>11.09.2020 08:14:59</t>
  </si>
  <si>
    <t>11.09.2020 08:15:08</t>
  </si>
  <si>
    <t>11.09.2020 08:15:09</t>
  </si>
  <si>
    <t>11.09.2020 08:15:11</t>
  </si>
  <si>
    <t>11.09.2020 08:15:44</t>
  </si>
  <si>
    <t>11.09.2020 08:15:46</t>
  </si>
  <si>
    <t>11.09.2020 08:16:21</t>
  </si>
  <si>
    <t>11.09.2020 08:16:22</t>
  </si>
  <si>
    <t>11.09.2020 08:16:24</t>
  </si>
  <si>
    <t>11.09.2020 08:16:37</t>
  </si>
  <si>
    <t>11.09.2020 08:16:39</t>
  </si>
  <si>
    <t>11.09.2020 08:16:40</t>
  </si>
  <si>
    <t>11.09.2020 08:16:42</t>
  </si>
  <si>
    <t>11.09.2020 08:17:12</t>
  </si>
  <si>
    <t>11.09.2020 08:17:13</t>
  </si>
  <si>
    <t>11.09.2020 08:17:15</t>
  </si>
  <si>
    <t>11.09.2020 08:17:16</t>
  </si>
  <si>
    <t>11.09.2020 08:17:28</t>
  </si>
  <si>
    <t>11.09.2020 08:17:30</t>
  </si>
  <si>
    <t>11.09.2020 08:17:31</t>
  </si>
  <si>
    <t>11.09.2020 08:17:37</t>
  </si>
  <si>
    <t>11.09.2020 08:17:39</t>
  </si>
  <si>
    <t>11.09.2020 08:17:40</t>
  </si>
  <si>
    <t>11.09.2020 08:17:42</t>
  </si>
  <si>
    <t>11.09.2020 08:17:43</t>
  </si>
  <si>
    <t>11.09.2020 08:17:49</t>
  </si>
  <si>
    <t>11.09.2020 08:17:53</t>
  </si>
  <si>
    <t>11.09.2020 08:17:54</t>
  </si>
  <si>
    <t>11.09.2020 08:18:48</t>
  </si>
  <si>
    <t>11.09.2020 08:18:50</t>
  </si>
  <si>
    <t>11.09.2020 08:19:10</t>
  </si>
  <si>
    <t>11.09.2020 08:19:12</t>
  </si>
  <si>
    <t>11.09.2020 08:19:13</t>
  </si>
  <si>
    <t>11.09.2020 08:19:15</t>
  </si>
  <si>
    <t>11.09.2020 08:19:45</t>
  </si>
  <si>
    <t>11.09.2020 08:19:47</t>
  </si>
  <si>
    <t>11.09.2020 08:19:48</t>
  </si>
  <si>
    <t>11.09.2020 08:20:07</t>
  </si>
  <si>
    <t>11.09.2020 08:20:09</t>
  </si>
  <si>
    <t>11.09.2020 08:20:10</t>
  </si>
  <si>
    <t>11.09.2020 08:20:12</t>
  </si>
  <si>
    <t>11.09.2020 08:20:13</t>
  </si>
  <si>
    <t>11.09.2020 08:20:33</t>
  </si>
  <si>
    <t>11.09.2020 08:20:34</t>
  </si>
  <si>
    <t>11.09.2020 08:20:36</t>
  </si>
  <si>
    <t>11.09.2020 08:20:37</t>
  </si>
  <si>
    <t>11.09.2020 08:21:12</t>
  </si>
  <si>
    <t>11.09.2020 08:21:13</t>
  </si>
  <si>
    <t>11.09.2020 08:21:15</t>
  </si>
  <si>
    <t>11.09.2020 08:21:38</t>
  </si>
  <si>
    <t>11.09.2020 08:21:39</t>
  </si>
  <si>
    <t>11.09.2020 08:22:09</t>
  </si>
  <si>
    <t>11.09.2020 08:22:10</t>
  </si>
  <si>
    <t>11.09.2020 08:22:15</t>
  </si>
  <si>
    <t>11.09.2020 08:22:16</t>
  </si>
  <si>
    <t>11.09.2020 08:22:18</t>
  </si>
  <si>
    <t>11.09.2020 08:22:25</t>
  </si>
  <si>
    <t>11.09.2020 08:22:27</t>
  </si>
  <si>
    <t>11.09.2020 08:22:28</t>
  </si>
  <si>
    <t>11.09.2020 08:23:06</t>
  </si>
  <si>
    <t>11.09.2020 08:23:07</t>
  </si>
  <si>
    <t>11.09.2020 08:23:09</t>
  </si>
  <si>
    <t>11.09.2020 08:25:25</t>
  </si>
  <si>
    <t>11.09.2020 08:25:27</t>
  </si>
  <si>
    <t>11.09.2020 08:25:28</t>
  </si>
  <si>
    <t>11.09.2020 08:26:31</t>
  </si>
  <si>
    <t>11.09.2020 08:26:33</t>
  </si>
  <si>
    <t>11.09.2020 08:26:34</t>
  </si>
  <si>
    <t>11.09.2020 08:26:36</t>
  </si>
  <si>
    <t>11.09.2020 08:26:51</t>
  </si>
  <si>
    <t>11.09.2020 08:27:13</t>
  </si>
  <si>
    <t>11.09.2020 08:27:15</t>
  </si>
  <si>
    <t>11.09.2020 08:27:16</t>
  </si>
  <si>
    <t>11.09.2020 08:27:19</t>
  </si>
  <si>
    <t>11.09.2020 08:27:21</t>
  </si>
  <si>
    <t>11.09.2020 08:27:30</t>
  </si>
  <si>
    <t>11.09.2020 08:27:31</t>
  </si>
  <si>
    <t>11.09.2020 08:27:33</t>
  </si>
  <si>
    <t>11.09.2020 08:27:39</t>
  </si>
  <si>
    <t>11.09.2020 08:27:40</t>
  </si>
  <si>
    <t>11.09.2020 08:28:04</t>
  </si>
  <si>
    <t>11.09.2020 08:28:06</t>
  </si>
  <si>
    <t>11.09.2020 08:28:07</t>
  </si>
  <si>
    <t>11.09.2020 08:28:09</t>
  </si>
  <si>
    <t>11.09.2020 08:28:10</t>
  </si>
  <si>
    <t>11.09.2020 08:28:12</t>
  </si>
  <si>
    <t>11.09.2020 08:28:39</t>
  </si>
  <si>
    <t>11.09.2020 08:28:40</t>
  </si>
  <si>
    <t>11.09.2020 08:28:42</t>
  </si>
  <si>
    <t>11.09.2020 08:28:43</t>
  </si>
  <si>
    <t>11.09.2020 08:28:45</t>
  </si>
  <si>
    <t>11.09.2020 08:28:46</t>
  </si>
  <si>
    <t>11.09.2020 08:28:48</t>
  </si>
  <si>
    <t>11.09.2020 08:28:49</t>
  </si>
  <si>
    <t>11.09.2020 08:29:47</t>
  </si>
  <si>
    <t>11.09.2020 08:29:48</t>
  </si>
  <si>
    <t>11.09.2020 08:29:54</t>
  </si>
  <si>
    <t>11.09.2020 08:29:56</t>
  </si>
  <si>
    <t>11.09.2020 08:30:28</t>
  </si>
  <si>
    <t>11.09.2020 08:30:30</t>
  </si>
  <si>
    <t>11.09.2020 08:30:31</t>
  </si>
  <si>
    <t>11.09.2020 08:31:09</t>
  </si>
  <si>
    <t>11.09.2020 08:31:10</t>
  </si>
  <si>
    <t>11.09.2020 08:31:12</t>
  </si>
  <si>
    <t>11.09.2020 08:31:16</t>
  </si>
  <si>
    <t>11.09.2020 08:31:18</t>
  </si>
  <si>
    <t>11.09.2020 08:31:19</t>
  </si>
  <si>
    <t>11.09.2020 08:31:21</t>
  </si>
  <si>
    <t>11.09.2020 08:31:22</t>
  </si>
  <si>
    <t>11.09.2020 08:31:24</t>
  </si>
  <si>
    <t>11.09.2020 08:31:30</t>
  </si>
  <si>
    <t>11.09.2020 08:31:31</t>
  </si>
  <si>
    <t>11.09.2020 08:31:33</t>
  </si>
  <si>
    <t>11.09.2020 08:31:34</t>
  </si>
  <si>
    <t>11.09.2020 08:32:57</t>
  </si>
  <si>
    <t>11.09.2020 08:32:59</t>
  </si>
  <si>
    <t>11.09.2020 08:33:00</t>
  </si>
  <si>
    <t>11.09.2020 08:33:02</t>
  </si>
  <si>
    <t>11.09.2020 08:33:03</t>
  </si>
  <si>
    <t>11.09.2020 08:33:21</t>
  </si>
  <si>
    <t>11.09.2020 08:33:23</t>
  </si>
  <si>
    <t>11.09.2020 08:33:24</t>
  </si>
  <si>
    <t>11.09.2020 08:33:26</t>
  </si>
  <si>
    <t>11.09.2020 08:33:37</t>
  </si>
  <si>
    <t>11.09.2020 08:33:38</t>
  </si>
  <si>
    <t>11.09.2020 08:33:40</t>
  </si>
  <si>
    <t>11.09.2020 08:34:10</t>
  </si>
  <si>
    <t>11.09.2020 08:34:12</t>
  </si>
  <si>
    <t>11.09.2020 08:34:53</t>
  </si>
  <si>
    <t>11.09.2020 08:34:54</t>
  </si>
  <si>
    <t>11.09.2020 08:35:47</t>
  </si>
  <si>
    <t>11.09.2020 08:35:50</t>
  </si>
  <si>
    <t>11.09.2020 08:35:51</t>
  </si>
  <si>
    <t>11.09.2020 08:35:53</t>
  </si>
  <si>
    <t>11.09.2020 08:35:54</t>
  </si>
  <si>
    <t>11.09.2020 08:35:56</t>
  </si>
  <si>
    <t>11.09.2020 08:35:57</t>
  </si>
  <si>
    <t>11.09.2020 08:36:10</t>
  </si>
  <si>
    <t>11.09.2020 08:36:12</t>
  </si>
  <si>
    <t>11.09.2020 08:36:15</t>
  </si>
  <si>
    <t>11.09.2020 08:36:16</t>
  </si>
  <si>
    <t>11.09.2020 08:36:18</t>
  </si>
  <si>
    <t>11.09.2020 08:37:28</t>
  </si>
  <si>
    <t>11.09.2020 08:37:30</t>
  </si>
  <si>
    <t>11.09.2020 08:37:31</t>
  </si>
  <si>
    <t>11.09.2020 08:37:33</t>
  </si>
  <si>
    <t>11.09.2020 08:38:16</t>
  </si>
  <si>
    <t>11.09.2020 08:38:18</t>
  </si>
  <si>
    <t>11.09.2020 08:38:19</t>
  </si>
  <si>
    <t>11.09.2020 08:38:34</t>
  </si>
  <si>
    <t>11.09.2020 08:38:36</t>
  </si>
  <si>
    <t>11.09.2020 08:38:37</t>
  </si>
  <si>
    <t>11.09.2020 08:39:01</t>
  </si>
  <si>
    <t>11.09.2020 08:39:03</t>
  </si>
  <si>
    <t>11.09.2020 08:39:04</t>
  </si>
  <si>
    <t>11.09.2020 08:39:06</t>
  </si>
  <si>
    <t>11.09.2020 08:39:07</t>
  </si>
  <si>
    <t>11.09.2020 08:40:50</t>
  </si>
  <si>
    <t>11.09.2020 08:40:51</t>
  </si>
  <si>
    <t>11.09.2020 08:41:01</t>
  </si>
  <si>
    <t>11.09.2020 08:41:04</t>
  </si>
  <si>
    <t>11.09.2020 08:41:06</t>
  </si>
  <si>
    <t>11.09.2020 08:41:07</t>
  </si>
  <si>
    <t>11.09.2020 08:41:09</t>
  </si>
  <si>
    <t>11.09.2020 08:42:12</t>
  </si>
  <si>
    <t>11.09.2020 08:42:13</t>
  </si>
  <si>
    <t>11.09.2020 08:42:15</t>
  </si>
  <si>
    <t>11.09.2020 08:42:19</t>
  </si>
  <si>
    <t>11.09.2020 08:42:21</t>
  </si>
  <si>
    <t>11.09.2020 08:42:22</t>
  </si>
  <si>
    <t>11.09.2020 08:42:24</t>
  </si>
  <si>
    <t>11.09.2020 08:42:25</t>
  </si>
  <si>
    <t>11.09.2020 08:42:27</t>
  </si>
  <si>
    <t>11.09.2020 08:42:57</t>
  </si>
  <si>
    <t>11.09.2020 08:43:03</t>
  </si>
  <si>
    <t>11.09.2020 08:43:04</t>
  </si>
  <si>
    <t>11.09.2020 08:43:06</t>
  </si>
  <si>
    <t>11.09.2020 08:43:07</t>
  </si>
  <si>
    <t>11.09.2020 08:43:09</t>
  </si>
  <si>
    <t>11.09.2020 08:43:18</t>
  </si>
  <si>
    <t>11.09.2020 08:43:22</t>
  </si>
  <si>
    <t>11.09.2020 08:43:24</t>
  </si>
  <si>
    <t>11.09.2020 08:43:25</t>
  </si>
  <si>
    <t>11.09.2020 08:44:09</t>
  </si>
  <si>
    <t>11.09.2020 08:44:10</t>
  </si>
  <si>
    <t>11.09.2020 08:44:12</t>
  </si>
  <si>
    <t>11.09.2020 08:44:13</t>
  </si>
  <si>
    <t>11.09.2020 08:44:36</t>
  </si>
  <si>
    <t>11.09.2020 08:44:37</t>
  </si>
  <si>
    <t>11.09.2020 08:44:39</t>
  </si>
  <si>
    <t>11.09.2020 08:45:01</t>
  </si>
  <si>
    <t>11.09.2020 08:45:19</t>
  </si>
  <si>
    <t>11.09.2020 08:45:21</t>
  </si>
  <si>
    <t>11.09.2020 08:45:22</t>
  </si>
  <si>
    <t>11.09.2020 08:46:57</t>
  </si>
  <si>
    <t>11.09.2020 08:46:59</t>
  </si>
  <si>
    <t>11.09.2020 08:47:00</t>
  </si>
  <si>
    <t>11.09.2020 08:47:18</t>
  </si>
  <si>
    <t>11.09.2020 08:47:20</t>
  </si>
  <si>
    <t>11.09.2020 08:47:22</t>
  </si>
  <si>
    <t>11.09.2020 08:47:25</t>
  </si>
  <si>
    <t>11.09.2020 08:47:26</t>
  </si>
  <si>
    <t>11.09.2020 08:47:27</t>
  </si>
  <si>
    <t>11.09.2020 08:47:29</t>
  </si>
  <si>
    <t>11.09.2020 08:48:25</t>
  </si>
  <si>
    <t>11.09.2020 08:48:27</t>
  </si>
  <si>
    <t>11.09.2020 08:48:28</t>
  </si>
  <si>
    <t>11.09.2020 08:48:54</t>
  </si>
  <si>
    <t>11.09.2020 08:48:56</t>
  </si>
  <si>
    <t>11.09.2020 08:48:57</t>
  </si>
  <si>
    <t>11.09.2020 08:49:24</t>
  </si>
  <si>
    <t>11.09.2020 08:49:25</t>
  </si>
  <si>
    <t>11.09.2020 08:49:27</t>
  </si>
  <si>
    <t>11.09.2020 08:49:41</t>
  </si>
  <si>
    <t>11.09.2020 08:49:42</t>
  </si>
  <si>
    <t>11.09.2020 08:49:44</t>
  </si>
  <si>
    <t>11.09.2020 08:49:45</t>
  </si>
  <si>
    <t>11.09.2020 08:50:24</t>
  </si>
  <si>
    <t>11.09.2020 08:50:25</t>
  </si>
  <si>
    <t>11.09.2020 08:50:27</t>
  </si>
  <si>
    <t>11.09.2020 08:51:00</t>
  </si>
  <si>
    <t>11.09.2020 08:51:01</t>
  </si>
  <si>
    <t>11.09.2020 08:51:03</t>
  </si>
  <si>
    <t>11.09.2020 08:51:15</t>
  </si>
  <si>
    <t>11.09.2020 08:51:16</t>
  </si>
  <si>
    <t>11.09.2020 08:51:18</t>
  </si>
  <si>
    <t>11.09.2020 08:51:31</t>
  </si>
  <si>
    <t>11.09.2020 08:51:33</t>
  </si>
  <si>
    <t>11.09.2020 08:51:34</t>
  </si>
  <si>
    <t>11.09.2020 08:51:36</t>
  </si>
  <si>
    <t>11.09.2020 08:51:54</t>
  </si>
  <si>
    <t>11.09.2020 08:51:56</t>
  </si>
  <si>
    <t>11.09.2020 08:51:57</t>
  </si>
  <si>
    <t>11.09.2020 08:51:59</t>
  </si>
  <si>
    <t>11.09.2020 08:52:00</t>
  </si>
  <si>
    <t>11.09.2020 08:52:58</t>
  </si>
  <si>
    <t>11.09.2020 08:52:59</t>
  </si>
  <si>
    <t>11.09.2020 08:53:08</t>
  </si>
  <si>
    <t>11.09.2020 08:53:10</t>
  </si>
  <si>
    <t>11.09.2020 08:53:11</t>
  </si>
  <si>
    <t>11.09.2020 08:53:37</t>
  </si>
  <si>
    <t>11.09.2020 08:53:39</t>
  </si>
  <si>
    <t>11.09.2020 08:53:40</t>
  </si>
  <si>
    <t>11.09.2020 08:53:42</t>
  </si>
  <si>
    <t>11.09.2020 08:53:43</t>
  </si>
  <si>
    <t>11.09.2020 08:53:55</t>
  </si>
  <si>
    <t>11.09.2020 08:54:12</t>
  </si>
  <si>
    <t>11.09.2020 08:54:13</t>
  </si>
  <si>
    <t>11.09.2020 08:54:15</t>
  </si>
  <si>
    <t>11.09.2020 08:54:16</t>
  </si>
  <si>
    <t>11.09.2020 08:54:36</t>
  </si>
  <si>
    <t>11.09.2020 08:54:40</t>
  </si>
  <si>
    <t>11.09.2020 08:54:47</t>
  </si>
  <si>
    <t>11.09.2020 08:54:48</t>
  </si>
  <si>
    <t>11.09.2020 08:54:50</t>
  </si>
  <si>
    <t>11.09.2020 08:54:51</t>
  </si>
  <si>
    <t>11.09.2020 08:55:19</t>
  </si>
  <si>
    <t>11.09.2020 08:55:21</t>
  </si>
  <si>
    <t>11.09.2020 08:55:22</t>
  </si>
  <si>
    <t>11.09.2020 08:56:03</t>
  </si>
  <si>
    <t>11.09.2020 08:56:04</t>
  </si>
  <si>
    <t>11.09.2020 08:56:06</t>
  </si>
  <si>
    <t>11.09.2020 08:56:07</t>
  </si>
  <si>
    <t>11.09.2020 08:56:09</t>
  </si>
  <si>
    <t>11.09.2020 08:56:10</t>
  </si>
  <si>
    <t>11.09.2020 08:56:12</t>
  </si>
  <si>
    <t>11.09.2020 08:56:13</t>
  </si>
  <si>
    <t>11.09.2020 08:56:15</t>
  </si>
  <si>
    <t>11.09.2020 08:57:01</t>
  </si>
  <si>
    <t>11.09.2020 08:57:03</t>
  </si>
  <si>
    <t>11.09.2020 08:57:04</t>
  </si>
  <si>
    <t>11.09.2020 08:57:21</t>
  </si>
  <si>
    <t>11.09.2020 08:57:22</t>
  </si>
  <si>
    <t>11.09.2020 08:57:24</t>
  </si>
  <si>
    <t>11.09.2020 08:58:22</t>
  </si>
  <si>
    <t>11.09.2020 08:58:24</t>
  </si>
  <si>
    <t>11.09.2020 08:58:25</t>
  </si>
  <si>
    <t>11.09.2020 08:58:27</t>
  </si>
  <si>
    <t>11.09.2020 08:58:28</t>
  </si>
  <si>
    <t>11.09.2020 08:58:30</t>
  </si>
  <si>
    <t>11.09.2020 08:58:31</t>
  </si>
  <si>
    <t>11.09.2020 08:59:33</t>
  </si>
  <si>
    <t>11.09.2020 08:59:34</t>
  </si>
  <si>
    <t>11.09.2020 08:59:36</t>
  </si>
  <si>
    <t>11.09.2020 08:59:37</t>
  </si>
  <si>
    <t>11.09.2020 08:59:39</t>
  </si>
  <si>
    <t>11.09.2020 08:59:40</t>
  </si>
  <si>
    <t>11.09.2020 08:59:42</t>
  </si>
  <si>
    <t>11.09.2020 08:59:45</t>
  </si>
  <si>
    <t>11.09.2020 08:59:47</t>
  </si>
  <si>
    <t>11.09.2020 08:59:48</t>
  </si>
  <si>
    <t>11.09.2020 08:59:50</t>
  </si>
  <si>
    <t>11.09.2020 08:59:53</t>
  </si>
  <si>
    <t>11.09.2020 08:59:54</t>
  </si>
  <si>
    <t>11.09.2020 08:59:56</t>
  </si>
  <si>
    <t>11.09.2020 09:00:41</t>
  </si>
  <si>
    <t>11.09.2020 09:00:42</t>
  </si>
  <si>
    <t>11.09.2020 09:00:44</t>
  </si>
  <si>
    <t>11.09.2020 09:00:50</t>
  </si>
  <si>
    <t>11.09.2020 09:00:51</t>
  </si>
  <si>
    <t>11.09.2020 09:00:53</t>
  </si>
  <si>
    <t>11.09.2020 09:01:22</t>
  </si>
  <si>
    <t>11.09.2020 09:01:24</t>
  </si>
  <si>
    <t>11.09.2020 09:01:25</t>
  </si>
  <si>
    <t>11.09.2020 09:01:27</t>
  </si>
  <si>
    <t>11.09.2020 09:01:28</t>
  </si>
  <si>
    <t>11.09.2020 09:01:30</t>
  </si>
  <si>
    <t>11.09.2020 09:01:31</t>
  </si>
  <si>
    <t>11.09.2020 09:01:56</t>
  </si>
  <si>
    <t>11.09.2020 09:01:57</t>
  </si>
  <si>
    <t>11.09.2020 09:01:59</t>
  </si>
  <si>
    <t>11.09.2020 09:02:06</t>
  </si>
  <si>
    <t>11.09.2020 09:02:08</t>
  </si>
  <si>
    <t>11.09.2020 09:02:09</t>
  </si>
  <si>
    <t>11.09.2020 09:02:11</t>
  </si>
  <si>
    <t>11.09.2020 09:02:43</t>
  </si>
  <si>
    <t>11.09.2020 09:02:44</t>
  </si>
  <si>
    <t>11.09.2020 09:02:46</t>
  </si>
  <si>
    <t>11.09.2020 09:03:01</t>
  </si>
  <si>
    <t>11.09.2020 09:03:03</t>
  </si>
  <si>
    <t>11.09.2020 09:03:04</t>
  </si>
  <si>
    <t>11.09.2020 09:03:39</t>
  </si>
  <si>
    <t>11.09.2020 09:03:40</t>
  </si>
  <si>
    <t>11.09.2020 09:03:42</t>
  </si>
  <si>
    <t>11.09.2020 09:03:43</t>
  </si>
  <si>
    <t>11.09.2020 09:03:45</t>
  </si>
  <si>
    <t>11.09.2020 09:03:56</t>
  </si>
  <si>
    <t>11.09.2020 09:03:57</t>
  </si>
  <si>
    <t>11.09.2020 09:03:59</t>
  </si>
  <si>
    <t>11.09.2020 09:04:06</t>
  </si>
  <si>
    <t>11.09.2020 09:04:08</t>
  </si>
  <si>
    <t>11.09.2020 09:04:09</t>
  </si>
  <si>
    <t>11.09.2020 09:04:11</t>
  </si>
  <si>
    <t>11.09.2020 09:04:23</t>
  </si>
  <si>
    <t>11.09.2020 09:04:24</t>
  </si>
  <si>
    <t>11.09.2020 09:04:26</t>
  </si>
  <si>
    <t>11.09.2020 09:04:59</t>
  </si>
  <si>
    <t>11.09.2020 09:05:01</t>
  </si>
  <si>
    <t>11.09.2020 09:05:07</t>
  </si>
  <si>
    <t>11.09.2020 09:05:08</t>
  </si>
  <si>
    <t>11.09.2020 09:05:10</t>
  </si>
  <si>
    <t>11.09.2020 09:05:17</t>
  </si>
  <si>
    <t>11.09.2020 09:05:37</t>
  </si>
  <si>
    <t>11.09.2020 09:05:39</t>
  </si>
  <si>
    <t>11.09.2020 09:05:40</t>
  </si>
  <si>
    <t>11.09.2020 09:05:46</t>
  </si>
  <si>
    <t>11.09.2020 09:05:48</t>
  </si>
  <si>
    <t>11.09.2020 09:05:49</t>
  </si>
  <si>
    <t>11.09.2020 09:06:21</t>
  </si>
  <si>
    <t>11.09.2020 09:06:22</t>
  </si>
  <si>
    <t>11.09.2020 09:06:45</t>
  </si>
  <si>
    <t>11.09.2020 09:06:47</t>
  </si>
  <si>
    <t>11.09.2020 09:06:48</t>
  </si>
  <si>
    <t>11.09.2020 09:07:07</t>
  </si>
  <si>
    <t>11.09.2020 09:07:09</t>
  </si>
  <si>
    <t>11.09.2020 09:07:10</t>
  </si>
  <si>
    <t>11.09.2020 09:07:53</t>
  </si>
  <si>
    <t>11.09.2020 09:07:54</t>
  </si>
  <si>
    <t>11.09.2020 09:08:07</t>
  </si>
  <si>
    <t>11.09.2020 09:08:09</t>
  </si>
  <si>
    <t>11.09.2020 09:08:10</t>
  </si>
  <si>
    <t>11.09.2020 09:08:36</t>
  </si>
  <si>
    <t>11.09.2020 09:08:37</t>
  </si>
  <si>
    <t>11.09.2020 09:08:39</t>
  </si>
  <si>
    <t>11.09.2020 09:08:51</t>
  </si>
  <si>
    <t>11.09.2020 09:08:53</t>
  </si>
  <si>
    <t>11.09.2020 09:08:54</t>
  </si>
  <si>
    <t>11.09.2020 09:08:56</t>
  </si>
  <si>
    <t>11.09.2020 09:08:57</t>
  </si>
  <si>
    <t>11.09.2020 09:08:59</t>
  </si>
  <si>
    <t>11.09.2020 09:09:03</t>
  </si>
  <si>
    <t>11.09.2020 09:10:15</t>
  </si>
  <si>
    <t>11.09.2020 09:10:16</t>
  </si>
  <si>
    <t>11.09.2020 09:10:18</t>
  </si>
  <si>
    <t>11.09.2020 09:11:30</t>
  </si>
  <si>
    <t>11.09.2020 09:11:31</t>
  </si>
  <si>
    <t>11.09.2020 09:12:12</t>
  </si>
  <si>
    <t>11.09.2020 09:12:13</t>
  </si>
  <si>
    <t>11.09.2020 09:12:15</t>
  </si>
  <si>
    <t>11.09.2020 09:12:16</t>
  </si>
  <si>
    <t>11.09.2020 09:12:30</t>
  </si>
  <si>
    <t>11.09.2020 09:12:31</t>
  </si>
  <si>
    <t>11.09.2020 09:13:24</t>
  </si>
  <si>
    <t>11.09.2020 09:13:25</t>
  </si>
  <si>
    <t>11.09.2020 09:13:31</t>
  </si>
  <si>
    <t>11.09.2020 09:13:33</t>
  </si>
  <si>
    <t>11.09.2020 09:13:34</t>
  </si>
  <si>
    <t>11.09.2020 09:13:59</t>
  </si>
  <si>
    <t>11.09.2020 09:14:00</t>
  </si>
  <si>
    <t>11.09.2020 09:14:02</t>
  </si>
  <si>
    <t>11.09.2020 09:14:06</t>
  </si>
  <si>
    <t>11.09.2020 09:14:08</t>
  </si>
  <si>
    <t>11.09.2020 09:14:09</t>
  </si>
  <si>
    <t>11.09.2020 09:14:11</t>
  </si>
  <si>
    <t>11.09.2020 09:14:34</t>
  </si>
  <si>
    <t>11.09.2020 09:14:35</t>
  </si>
  <si>
    <t>11.09.2020 09:14:36</t>
  </si>
  <si>
    <t>11.09.2020 09:14:53</t>
  </si>
  <si>
    <t>11.09.2020 09:14:55</t>
  </si>
  <si>
    <t>11.09.2020 09:15:10</t>
  </si>
  <si>
    <t>11.09.2020 09:15:12</t>
  </si>
  <si>
    <t>11.09.2020 09:15:13</t>
  </si>
  <si>
    <t>11.09.2020 09:15:15</t>
  </si>
  <si>
    <t>11.09.2020 09:15:30</t>
  </si>
  <si>
    <t>11.09.2020 09:15:31</t>
  </si>
  <si>
    <t>11.09.2020 09:15:33</t>
  </si>
  <si>
    <t>11.09.2020 09:16:27</t>
  </si>
  <si>
    <t>11.09.2020 09:16:28</t>
  </si>
  <si>
    <t>11.09.2020 09:16:30</t>
  </si>
  <si>
    <t>11.09.2020 09:16:31</t>
  </si>
  <si>
    <t>11.09.2020 09:16:47</t>
  </si>
  <si>
    <t>11.09.2020 09:16:48</t>
  </si>
  <si>
    <t>11.09.2020 09:16:50</t>
  </si>
  <si>
    <t>11.09.2020 09:16:51</t>
  </si>
  <si>
    <t>11.09.2020 09:16:53</t>
  </si>
  <si>
    <t>11.09.2020 09:16:54</t>
  </si>
  <si>
    <t>11.09.2020 09:16:56</t>
  </si>
  <si>
    <t>11.09.2020 09:17:10</t>
  </si>
  <si>
    <t>11.09.2020 09:17:12</t>
  </si>
  <si>
    <t>11.09.2020 09:17:39</t>
  </si>
  <si>
    <t>11.09.2020 09:17:42</t>
  </si>
  <si>
    <t>11.09.2020 09:17:44</t>
  </si>
  <si>
    <t>11.09.2020 09:17:45</t>
  </si>
  <si>
    <t>11.09.2020 09:18:01</t>
  </si>
  <si>
    <t>11.09.2020 09:18:03</t>
  </si>
  <si>
    <t>11.09.2020 09:18:04</t>
  </si>
  <si>
    <t>11.09.2020 09:19:10</t>
  </si>
  <si>
    <t>11.09.2020 09:19:12</t>
  </si>
  <si>
    <t>11.09.2020 09:19:24</t>
  </si>
  <si>
    <t>11.09.2020 09:19:25</t>
  </si>
  <si>
    <t>11.09.2020 09:19:27</t>
  </si>
  <si>
    <t>11.09.2020 09:19:28</t>
  </si>
  <si>
    <t>11.09.2020 09:19:30</t>
  </si>
  <si>
    <t>11.09.2020 09:19:57</t>
  </si>
  <si>
    <t>11.09.2020 09:19:59</t>
  </si>
  <si>
    <t>11.09.2020 09:20:02</t>
  </si>
  <si>
    <t>11.09.2020 09:20:05</t>
  </si>
  <si>
    <t>11.09.2020 09:20:06</t>
  </si>
  <si>
    <t>11.09.2020 09:20:08</t>
  </si>
  <si>
    <t>11.09.2020 09:21:10</t>
  </si>
  <si>
    <t>11.09.2020 09:21:12</t>
  </si>
  <si>
    <t>11.09.2020 09:21:13</t>
  </si>
  <si>
    <t>11.09.2020 09:21:15</t>
  </si>
  <si>
    <t>11.09.2020 09:21:16</t>
  </si>
  <si>
    <t>11.09.2020 09:21:34</t>
  </si>
  <si>
    <t>11.09.2020 09:22:16</t>
  </si>
  <si>
    <t>11.09.2020 09:22:18</t>
  </si>
  <si>
    <t>11.09.2020 09:22:19</t>
  </si>
  <si>
    <t>11.09.2020 09:22:22</t>
  </si>
  <si>
    <t>11.09.2020 09:22:24</t>
  </si>
  <si>
    <t>11.09.2020 09:22:50</t>
  </si>
  <si>
    <t>11.09.2020 09:22:51</t>
  </si>
  <si>
    <t>11.09.2020 09:22:53</t>
  </si>
  <si>
    <t>11.09.2020 09:22:54</t>
  </si>
  <si>
    <t>11.09.2020 09:22:56</t>
  </si>
  <si>
    <t>11.09.2020 09:22:57</t>
  </si>
  <si>
    <t>11.09.2020 09:23:01</t>
  </si>
  <si>
    <t>11.09.2020 09:23:03</t>
  </si>
  <si>
    <t>11.09.2020 09:23:04</t>
  </si>
  <si>
    <t>11.09.2020 09:23:06</t>
  </si>
  <si>
    <t>11.09.2020 09:23:22</t>
  </si>
  <si>
    <t>11.09.2020 09:23:24</t>
  </si>
  <si>
    <t>11.09.2020 09:23:37</t>
  </si>
  <si>
    <t>11.09.2020 09:23:39</t>
  </si>
  <si>
    <t>11.09.2020 09:23:40</t>
  </si>
  <si>
    <t>11.09.2020 09:23:42</t>
  </si>
  <si>
    <t>11.09.2020 09:24:28</t>
  </si>
  <si>
    <t>11.09.2020 09:24:30</t>
  </si>
  <si>
    <t>11.09.2020 09:24:41</t>
  </si>
  <si>
    <t>11.09.2020 09:24:42</t>
  </si>
  <si>
    <t>11.09.2020 09:24:44</t>
  </si>
  <si>
    <t>11.09.2020 09:24:51</t>
  </si>
  <si>
    <t>11.09.2020 09:24:53</t>
  </si>
  <si>
    <t>11.09.2020 09:24:59</t>
  </si>
  <si>
    <t>11.09.2020 09:25:00</t>
  </si>
  <si>
    <t>11.09.2020 09:25:24</t>
  </si>
  <si>
    <t>11.09.2020 09:25:26</t>
  </si>
  <si>
    <t>11.09.2020 09:25:27</t>
  </si>
  <si>
    <t>11.09.2020 09:26:47</t>
  </si>
  <si>
    <t>11.09.2020 09:26:48</t>
  </si>
  <si>
    <t>11.09.2020 09:27:53</t>
  </si>
  <si>
    <t>11.09.2020 09:27:54</t>
  </si>
  <si>
    <t>11.09.2020 09:28:30</t>
  </si>
  <si>
    <t>11.09.2020 09:28:31</t>
  </si>
  <si>
    <t>11.09.2020 09:28:33</t>
  </si>
  <si>
    <t>11.09.2020 09:28:34</t>
  </si>
  <si>
    <t>11.09.2020 09:29:22</t>
  </si>
  <si>
    <t>11.09.2020 09:29:24</t>
  </si>
  <si>
    <t>11.09.2020 09:29:25</t>
  </si>
  <si>
    <t>11.09.2020 09:29:27</t>
  </si>
  <si>
    <t>11.09.2020 09:30:42</t>
  </si>
  <si>
    <t>11.09.2020 09:30:44</t>
  </si>
  <si>
    <t>11.09.2020 09:30:45</t>
  </si>
  <si>
    <t>11.09.2020 09:30:47</t>
  </si>
  <si>
    <t>11.09.2020 09:31:07</t>
  </si>
  <si>
    <t>11.09.2020 09:31:09</t>
  </si>
  <si>
    <t>11.09.2020 09:31:10</t>
  </si>
  <si>
    <t>11.09.2020 09:31:12</t>
  </si>
  <si>
    <t>11.09.2020 09:31:18</t>
  </si>
  <si>
    <t>11.09.2020 09:31:19</t>
  </si>
  <si>
    <t>11.09.2020 09:31:21</t>
  </si>
  <si>
    <t>11.09.2020 09:31:54</t>
  </si>
  <si>
    <t>11.09.2020 09:31:56</t>
  </si>
  <si>
    <t>11.09.2020 09:32:13</t>
  </si>
  <si>
    <t>11.09.2020 09:32:15</t>
  </si>
  <si>
    <t>11.09.2020 09:32:31</t>
  </si>
  <si>
    <t>11.09.2020 09:32:33</t>
  </si>
  <si>
    <t>11.09.2020 09:32:34</t>
  </si>
  <si>
    <t>11.09.2020 09:32:45</t>
  </si>
  <si>
    <t>11.09.2020 09:32:47</t>
  </si>
  <si>
    <t>11.09.2020 09:32:48</t>
  </si>
  <si>
    <t>11.09.2020 09:33:04</t>
  </si>
  <si>
    <t>11.09.2020 09:33:06</t>
  </si>
  <si>
    <t>11.09.2020 09:33:07</t>
  </si>
  <si>
    <t>11.09.2020 09:33:09</t>
  </si>
  <si>
    <t>11.09.2020 09:33:25</t>
  </si>
  <si>
    <t>11.09.2020 09:33:27</t>
  </si>
  <si>
    <t>11.09.2020 09:33:28</t>
  </si>
  <si>
    <t>11.09.2020 09:33:30</t>
  </si>
  <si>
    <t>11.09.2020 09:33:53</t>
  </si>
  <si>
    <t>11.09.2020 09:33:54</t>
  </si>
  <si>
    <t>11.09.2020 09:33:56</t>
  </si>
  <si>
    <t>11.09.2020 09:34:12</t>
  </si>
  <si>
    <t>11.09.2020 09:34:13</t>
  </si>
  <si>
    <t>11.09.2020 09:34:42</t>
  </si>
  <si>
    <t>11.09.2020 09:34:44</t>
  </si>
  <si>
    <t>11.09.2020 09:35:30</t>
  </si>
  <si>
    <t>11.09.2020 09:35:31</t>
  </si>
  <si>
    <t>11.09.2020 09:35:33</t>
  </si>
  <si>
    <t>11.09.2020 09:36:25</t>
  </si>
  <si>
    <t>11.09.2020 09:36:27</t>
  </si>
  <si>
    <t>11.09.2020 09:36:28</t>
  </si>
  <si>
    <t>11.09.2020 09:36:30</t>
  </si>
  <si>
    <t>11.09.2020 09:36:39</t>
  </si>
  <si>
    <t>11.09.2020 09:37:22</t>
  </si>
  <si>
    <t>11.09.2020 09:37:24</t>
  </si>
  <si>
    <t>11.09.2020 09:37:25</t>
  </si>
  <si>
    <t>11.09.2020 09:37:27</t>
  </si>
  <si>
    <t>11.09.2020 09:37:33</t>
  </si>
  <si>
    <t>11.09.2020 09:37:34</t>
  </si>
  <si>
    <t>11.09.2020 09:38:57</t>
  </si>
  <si>
    <t>11.09.2020 09:39:35</t>
  </si>
  <si>
    <t>11.09.2020 09:39:36</t>
  </si>
  <si>
    <t>11.09.2020 09:39:37</t>
  </si>
  <si>
    <t>11.09.2020 09:39:54</t>
  </si>
  <si>
    <t>11.09.2020 09:39:56</t>
  </si>
  <si>
    <t>11.09.2020 09:39:57</t>
  </si>
  <si>
    <t>11.09.2020 09:40:03</t>
  </si>
  <si>
    <t>11.09.2020 09:40:04</t>
  </si>
  <si>
    <t>11.09.2020 09:40:06</t>
  </si>
  <si>
    <t>11.09.2020 09:40:50</t>
  </si>
  <si>
    <t>11.09.2020 09:40:51</t>
  </si>
  <si>
    <t>11.09.2020 09:40:59</t>
  </si>
  <si>
    <t>11.09.2020 09:41:00</t>
  </si>
  <si>
    <t>11.09.2020 09:41:02</t>
  </si>
  <si>
    <t>11.09.2020 09:41:23</t>
  </si>
  <si>
    <t>11.09.2020 09:41:24</t>
  </si>
  <si>
    <t>11.09.2020 09:41:26</t>
  </si>
  <si>
    <t>11.09.2020 09:41:50</t>
  </si>
  <si>
    <t>11.09.2020 09:41:52</t>
  </si>
  <si>
    <t>11.09.2020 09:42:01</t>
  </si>
  <si>
    <t>11.09.2020 09:42:03</t>
  </si>
  <si>
    <t>11.09.2020 09:42:04</t>
  </si>
  <si>
    <t>11.09.2020 09:42:06</t>
  </si>
  <si>
    <t>11.09.2020 09:42:07</t>
  </si>
  <si>
    <t>11.09.2020 09:42:09</t>
  </si>
  <si>
    <t>11.09.2020 09:42:10</t>
  </si>
  <si>
    <t>11.09.2020 09:42:12</t>
  </si>
  <si>
    <t>11.09.2020 09:42:13</t>
  </si>
  <si>
    <t>11.09.2020 09:42:15</t>
  </si>
  <si>
    <t>11.09.2020 09:42:28</t>
  </si>
  <si>
    <t>11.09.2020 09:42:30</t>
  </si>
  <si>
    <t>11.09.2020 09:42:31</t>
  </si>
  <si>
    <t>11.09.2020 09:42:46</t>
  </si>
  <si>
    <t>11.09.2020 09:42:48</t>
  </si>
  <si>
    <t>11.09.2020 09:42:49</t>
  </si>
  <si>
    <t>11.09.2020 09:43:04</t>
  </si>
  <si>
    <t>11.09.2020 09:43:06</t>
  </si>
  <si>
    <t>11.09.2020 09:43:07</t>
  </si>
  <si>
    <t>11.09.2020 09:43:09</t>
  </si>
  <si>
    <t>11.09.2020 09:43:10</t>
  </si>
  <si>
    <t>11.09.2020 09:44:04</t>
  </si>
  <si>
    <t>11.09.2020 09:44:06</t>
  </si>
  <si>
    <t>11.09.2020 09:44:07</t>
  </si>
  <si>
    <t>11.09.2020 09:45:07</t>
  </si>
  <si>
    <t>11.09.2020 09:45:09</t>
  </si>
  <si>
    <t>11.09.2020 09:45:10</t>
  </si>
  <si>
    <t>11.09.2020 09:46:30</t>
  </si>
  <si>
    <t>11.09.2020 09:46:31</t>
  </si>
  <si>
    <t>11.09.2020 09:46:33</t>
  </si>
  <si>
    <t>11.09.2020 09:46:53</t>
  </si>
  <si>
    <t>11.09.2020 09:46:54</t>
  </si>
  <si>
    <t>11.09.2020 09:46:56</t>
  </si>
  <si>
    <t>11.09.2020 09:46:59</t>
  </si>
  <si>
    <t>11.09.2020 09:47:00</t>
  </si>
  <si>
    <t>11.09.2020 09:47:02</t>
  </si>
  <si>
    <t>11.09.2020 09:47:20</t>
  </si>
  <si>
    <t>11.09.2020 09:47:21</t>
  </si>
  <si>
    <t>11.09.2020 09:47:24</t>
  </si>
  <si>
    <t>11.09.2020 09:47:26</t>
  </si>
  <si>
    <t>11.09.2020 09:48:07</t>
  </si>
  <si>
    <t>11.09.2020 09:48:16</t>
  </si>
  <si>
    <t>11.09.2020 09:48:18</t>
  </si>
  <si>
    <t>11.09.2020 09:48:19</t>
  </si>
  <si>
    <t>11.09.2020 09:48:21</t>
  </si>
  <si>
    <t>11.09.2020 09:48:27</t>
  </si>
  <si>
    <t>11.09.2020 09:49:16</t>
  </si>
  <si>
    <t>11.09.2020 09:49:18</t>
  </si>
  <si>
    <t>11.09.2020 09:49:19</t>
  </si>
  <si>
    <t>11.09.2020 09:50:00</t>
  </si>
  <si>
    <t>11.09.2020 09:50:01</t>
  </si>
  <si>
    <t>11.09.2020 09:51:19</t>
  </si>
  <si>
    <t>11.09.2020 09:51:21</t>
  </si>
  <si>
    <t>11.09.2020 09:51:22</t>
  </si>
  <si>
    <t>11.09.2020 09:51:37</t>
  </si>
  <si>
    <t>11.09.2020 09:51:48</t>
  </si>
  <si>
    <t>11.09.2020 09:51:50</t>
  </si>
  <si>
    <t>11.09.2020 09:51:51</t>
  </si>
  <si>
    <t>11.09.2020 09:51:53</t>
  </si>
  <si>
    <t>11.09.2020 09:52:44</t>
  </si>
  <si>
    <t>11.09.2020 09:52:45</t>
  </si>
  <si>
    <t>11.09.2020 09:52:47</t>
  </si>
  <si>
    <t>11.09.2020 09:52:54</t>
  </si>
  <si>
    <t>11.09.2020 09:52:56</t>
  </si>
  <si>
    <t>11.09.2020 09:52:57</t>
  </si>
  <si>
    <t>11.09.2020 09:52:59</t>
  </si>
  <si>
    <t>11.09.2020 09:53:00</t>
  </si>
  <si>
    <t>11.09.2020 09:53:02</t>
  </si>
  <si>
    <t>11.09.2020 09:54:07</t>
  </si>
  <si>
    <t>11.09.2020 09:54:09</t>
  </si>
  <si>
    <t>11.09.2020 09:54:10</t>
  </si>
  <si>
    <t>11.09.2020 09:54:12</t>
  </si>
  <si>
    <t>11.09.2020 09:54:16</t>
  </si>
  <si>
    <t>11.09.2020 09:54:18</t>
  </si>
  <si>
    <t>11.09.2020 09:54:19</t>
  </si>
  <si>
    <t>11.09.2020 09:54:27</t>
  </si>
  <si>
    <t>11.09.2020 09:54:28</t>
  </si>
  <si>
    <t>11.09.2020 09:54:31</t>
  </si>
  <si>
    <t>11.09.2020 09:55:22</t>
  </si>
  <si>
    <t>11.09.2020 09:55:24</t>
  </si>
  <si>
    <t>11.09.2020 09:56:00</t>
  </si>
  <si>
    <t>11.09.2020 09:56:01</t>
  </si>
  <si>
    <t>11.09.2020 09:56:03</t>
  </si>
  <si>
    <t>11.09.2020 09:56:30</t>
  </si>
  <si>
    <t>11.09.2020 09:56:31</t>
  </si>
  <si>
    <t>11.09.2020 09:56:50</t>
  </si>
  <si>
    <t>11.09.2020 09:56:51</t>
  </si>
  <si>
    <t>11.09.2020 09:57:07</t>
  </si>
  <si>
    <t>11.09.2020 09:57:09</t>
  </si>
  <si>
    <t>11.09.2020 09:57:10</t>
  </si>
  <si>
    <t>11.09.2020 09:57:12</t>
  </si>
  <si>
    <t>11.09.2020 09:57:13</t>
  </si>
  <si>
    <t>11.09.2020 09:57:42</t>
  </si>
  <si>
    <t>11.09.2020 09:57:45</t>
  </si>
  <si>
    <t>11.09.2020 09:57:48</t>
  </si>
  <si>
    <t>11.09.2020 09:57:51</t>
  </si>
  <si>
    <t>11.09.2020 09:57:53</t>
  </si>
  <si>
    <t>11.09.2020 09:58:06</t>
  </si>
  <si>
    <t>11.09.2020 09:58:07</t>
  </si>
  <si>
    <t>11.09.2020 09:58:09</t>
  </si>
  <si>
    <t>11.09.2020 09:59:10</t>
  </si>
  <si>
    <t>11.09.2020 09:59:12</t>
  </si>
  <si>
    <t>11.09.2020 09:59:30</t>
  </si>
  <si>
    <t>11.09.2020 09:59:31</t>
  </si>
  <si>
    <t>11.09.2020 09:59:44</t>
  </si>
  <si>
    <t>11.09.2020 09:59:45</t>
  </si>
  <si>
    <t>11.09.2020 09:59:47</t>
  </si>
  <si>
    <t>11.09.2020 09:59:48</t>
  </si>
  <si>
    <t>11.09.2020 09:59:56</t>
  </si>
  <si>
    <t>11.09.2020 09:59:57</t>
  </si>
  <si>
    <t>11.09.2020 10:00:06</t>
  </si>
  <si>
    <t>11.09.2020 10:00:07</t>
  </si>
  <si>
    <t>11.09.2020 10:00:09</t>
  </si>
  <si>
    <t>11.09.2020 10:00:10</t>
  </si>
  <si>
    <t>11.09.2020 10:00:12</t>
  </si>
  <si>
    <t>11.09.2020 10:00:13</t>
  </si>
  <si>
    <t>11.09.2020 10:00:15</t>
  </si>
  <si>
    <t>11.09.2020 10:00:34</t>
  </si>
  <si>
    <t>11.09.2020 10:00:36</t>
  </si>
  <si>
    <t>11.09.2020 10:00:37</t>
  </si>
  <si>
    <t>11.09.2020 10:00:43</t>
  </si>
  <si>
    <t>11.09.2020 10:00:45</t>
  </si>
  <si>
    <t>11.09.2020 10:00:46</t>
  </si>
  <si>
    <t>11.09.2020 10:01:06</t>
  </si>
  <si>
    <t>11.09.2020 10:01:07</t>
  </si>
  <si>
    <t>11.09.2020 10:01:15</t>
  </si>
  <si>
    <t>11.09.2020 10:01:16</t>
  </si>
  <si>
    <t>11.09.2020 10:01:18</t>
  </si>
  <si>
    <t>11.09.2020 10:01:39</t>
  </si>
  <si>
    <t>11.09.2020 10:01:40</t>
  </si>
  <si>
    <t>11.09.2020 10:01:42</t>
  </si>
  <si>
    <t>11.09.2020 10:01:43</t>
  </si>
  <si>
    <t>11.09.2020 10:01:50</t>
  </si>
  <si>
    <t>11.09.2020 10:01:51</t>
  </si>
  <si>
    <t>11.09.2020 10:01:53</t>
  </si>
  <si>
    <t>11.09.2020 10:02:16</t>
  </si>
  <si>
    <t>11.09.2020 10:02:18</t>
  </si>
  <si>
    <t>11.09.2020 10:02:28</t>
  </si>
  <si>
    <t>11.09.2020 10:02:30</t>
  </si>
  <si>
    <t>11.09.2020 10:02:37</t>
  </si>
  <si>
    <t>11.09.2020 10:02:39</t>
  </si>
  <si>
    <t>11.09.2020 10:03:28</t>
  </si>
  <si>
    <t>11.09.2020 10:03:30</t>
  </si>
  <si>
    <t>11.09.2020 10:03:31</t>
  </si>
  <si>
    <t>11.09.2020 10:03:33</t>
  </si>
  <si>
    <t>11.09.2020 10:03:34</t>
  </si>
  <si>
    <t>11.09.2020 10:04:13</t>
  </si>
  <si>
    <t>11.09.2020 10:04:15</t>
  </si>
  <si>
    <t>11.09.2020 10:04:16</t>
  </si>
  <si>
    <t>11.09.2020 10:04:24</t>
  </si>
  <si>
    <t>11.09.2020 10:04:25</t>
  </si>
  <si>
    <t>11.09.2020 10:04:27</t>
  </si>
  <si>
    <t>11.09.2020 10:04:50</t>
  </si>
  <si>
    <t>11.09.2020 10:04:51</t>
  </si>
  <si>
    <t>11.09.2020 10:05:25</t>
  </si>
  <si>
    <t>11.09.2020 10:05:27</t>
  </si>
  <si>
    <t>11.09.2020 10:05:41</t>
  </si>
  <si>
    <t>11.09.2020 10:05:42</t>
  </si>
  <si>
    <t>11.09.2020 10:05:44</t>
  </si>
  <si>
    <t>11.09.2020 10:05:45</t>
  </si>
  <si>
    <t>11.09.2020 10:05:48</t>
  </si>
  <si>
    <t>11.09.2020 10:05:50</t>
  </si>
  <si>
    <t>11.09.2020 10:05:51</t>
  </si>
  <si>
    <t>11.09.2020 10:05:53</t>
  </si>
  <si>
    <t>11.09.2020 10:06:25</t>
  </si>
  <si>
    <t>11.09.2020 10:06:27</t>
  </si>
  <si>
    <t>11.09.2020 10:06:28</t>
  </si>
  <si>
    <t>11.09.2020 10:06:30</t>
  </si>
  <si>
    <t>11.09.2020 10:06:39</t>
  </si>
  <si>
    <t>11.09.2020 10:06:40</t>
  </si>
  <si>
    <t>11.09.2020 10:06:48</t>
  </si>
  <si>
    <t>11.09.2020 10:06:50</t>
  </si>
  <si>
    <t>11.09.2020 10:06:51</t>
  </si>
  <si>
    <t>11.09.2020 10:07:12</t>
  </si>
  <si>
    <t>11.09.2020 10:07:13</t>
  </si>
  <si>
    <t>11.09.2020 10:07:15</t>
  </si>
  <si>
    <t>11.09.2020 10:09:04</t>
  </si>
  <si>
    <t>11.09.2020 10:09:07</t>
  </si>
  <si>
    <t>11.09.2020 10:09:10</t>
  </si>
  <si>
    <t>11.09.2020 10:10:34</t>
  </si>
  <si>
    <t>11.09.2020 10:10:36</t>
  </si>
  <si>
    <t>11.09.2020 10:10:37</t>
  </si>
  <si>
    <t>11.09.2020 10:10:48</t>
  </si>
  <si>
    <t>11.09.2020 10:10:51</t>
  </si>
  <si>
    <t>11.09.2020 10:10:53</t>
  </si>
  <si>
    <t>11.09.2020 10:11:07</t>
  </si>
  <si>
    <t>11.09.2020 10:11:09</t>
  </si>
  <si>
    <t>11.09.2020 10:11:10</t>
  </si>
  <si>
    <t>11.09.2020 10:11:15</t>
  </si>
  <si>
    <t>11.09.2020 10:11:16</t>
  </si>
  <si>
    <t>11.09.2020 10:11:28</t>
  </si>
  <si>
    <t>11.09.2020 10:11:37</t>
  </si>
  <si>
    <t>11.09.2020 10:11:39</t>
  </si>
  <si>
    <t>11.09.2020 10:11:40</t>
  </si>
  <si>
    <t>11.09.2020 10:11:42</t>
  </si>
  <si>
    <t>11.09.2020 10:11:43</t>
  </si>
  <si>
    <t>11.09.2020 10:11:45</t>
  </si>
  <si>
    <t>11.09.2020 10:12:22</t>
  </si>
  <si>
    <t>11.09.2020 10:12:27</t>
  </si>
  <si>
    <t>11.09.2020 10:12:30</t>
  </si>
  <si>
    <t>11.09.2020 10:12:42</t>
  </si>
  <si>
    <t>11.09.2020 10:12:44</t>
  </si>
  <si>
    <t>11.09.2020 10:12:48</t>
  </si>
  <si>
    <t>11.09.2020 10:12:51</t>
  </si>
  <si>
    <t>11.09.2020 10:12:53</t>
  </si>
  <si>
    <t>11.09.2020 10:12:54</t>
  </si>
  <si>
    <t>11.09.2020 10:12:56</t>
  </si>
  <si>
    <t>11.09.2020 10:14:15</t>
  </si>
  <si>
    <t>11.09.2020 10:14:16</t>
  </si>
  <si>
    <t>11.09.2020 10:14:44</t>
  </si>
  <si>
    <t>11.09.2020 10:14:45</t>
  </si>
  <si>
    <t>11.09.2020 10:14:47</t>
  </si>
  <si>
    <t>11.09.2020 10:15:30</t>
  </si>
  <si>
    <t>11.09.2020 10:15:36</t>
  </si>
  <si>
    <t>11.09.2020 10:15:44</t>
  </si>
  <si>
    <t>11.09.2020 10:15:45</t>
  </si>
  <si>
    <t>11.09.2020 10:15:47</t>
  </si>
  <si>
    <t>11.09.2020 10:16:34</t>
  </si>
  <si>
    <t>11.09.2020 10:16:36</t>
  </si>
  <si>
    <t>11.09.2020 10:16:37</t>
  </si>
  <si>
    <t>11.09.2020 10:16:39</t>
  </si>
  <si>
    <t>11.09.2020 10:16:56</t>
  </si>
  <si>
    <t>11.09.2020 10:16:57</t>
  </si>
  <si>
    <t>11.09.2020 10:17:28</t>
  </si>
  <si>
    <t>11.09.2020 10:17:30</t>
  </si>
  <si>
    <t>11.09.2020 10:17:31</t>
  </si>
  <si>
    <t>11.09.2020 10:18:04</t>
  </si>
  <si>
    <t>11.09.2020 10:18:06</t>
  </si>
  <si>
    <t>11.09.2020 10:18:07</t>
  </si>
  <si>
    <t>11.09.2020 10:18:24</t>
  </si>
  <si>
    <t>11.09.2020 10:18:25</t>
  </si>
  <si>
    <t>11.09.2020 10:18:27</t>
  </si>
  <si>
    <t>11.09.2020 10:18:28</t>
  </si>
  <si>
    <t>11.09.2020 10:19:06</t>
  </si>
  <si>
    <t>11.09.2020 10:19:07</t>
  </si>
  <si>
    <t>11.09.2020 10:19:31</t>
  </si>
  <si>
    <t>11.09.2020 10:19:33</t>
  </si>
  <si>
    <t>11.09.2020 10:19:34</t>
  </si>
  <si>
    <t>11.09.2020 10:19:42</t>
  </si>
  <si>
    <t>11.09.2020 10:20:25</t>
  </si>
  <si>
    <t>11.09.2020 10:20:27</t>
  </si>
  <si>
    <t>11.09.2020 10:20:42</t>
  </si>
  <si>
    <t>11.09.2020 10:20:57</t>
  </si>
  <si>
    <t>11.09.2020 10:20:59</t>
  </si>
  <si>
    <t>11.09.2020 10:21:00</t>
  </si>
  <si>
    <t>11.09.2020 10:21:44</t>
  </si>
  <si>
    <t>11.09.2020 10:21:46</t>
  </si>
  <si>
    <t>11.09.2020 10:21:47</t>
  </si>
  <si>
    <t>11.09.2020 10:21:49</t>
  </si>
  <si>
    <t>11.09.2020 10:22:25</t>
  </si>
  <si>
    <t>11.09.2020 10:22:27</t>
  </si>
  <si>
    <t>11.09.2020 10:22:28</t>
  </si>
  <si>
    <t>11.09.2020 10:22:30</t>
  </si>
  <si>
    <t>11.09.2020 10:22:47</t>
  </si>
  <si>
    <t>11.09.2020 10:22:48</t>
  </si>
  <si>
    <t>11.09.2020 10:22:50</t>
  </si>
  <si>
    <t>11.09.2020 10:22:53</t>
  </si>
  <si>
    <t>11.09.2020 10:23:01</t>
  </si>
  <si>
    <t>11.09.2020 10:23:03</t>
  </si>
  <si>
    <t>11.09.2020 10:23:04</t>
  </si>
  <si>
    <t>11.09.2020 10:23:16</t>
  </si>
  <si>
    <t>11.09.2020 10:23:18</t>
  </si>
  <si>
    <t>11.09.2020 10:23:19</t>
  </si>
  <si>
    <t>11.09.2020 10:23:21</t>
  </si>
  <si>
    <t>11.09.2020 10:23:27</t>
  </si>
  <si>
    <t>11.09.2020 10:23:30</t>
  </si>
  <si>
    <t>11.09.2020 10:24:21</t>
  </si>
  <si>
    <t>11.09.2020 10:24:22</t>
  </si>
  <si>
    <t>11.09.2020 10:24:24</t>
  </si>
  <si>
    <t>11.09.2020 10:24:25</t>
  </si>
  <si>
    <t>11.09.2020 10:24:27</t>
  </si>
  <si>
    <t>11.09.2020 10:25:19</t>
  </si>
  <si>
    <t>11.09.2020 10:25:21</t>
  </si>
  <si>
    <t>11.09.2020 10:25:22</t>
  </si>
  <si>
    <t>11.09.2020 10:25:24</t>
  </si>
  <si>
    <t>11.09.2020 10:26:01</t>
  </si>
  <si>
    <t>11.09.2020 10:26:03</t>
  </si>
  <si>
    <t>11.09.2020 10:26:04</t>
  </si>
  <si>
    <t>11.09.2020 10:26:06</t>
  </si>
  <si>
    <t>11.09.2020 10:26:07</t>
  </si>
  <si>
    <t>11.09.2020 10:26:27</t>
  </si>
  <si>
    <t>11.09.2020 10:26:28</t>
  </si>
  <si>
    <t>11.09.2020 10:26:30</t>
  </si>
  <si>
    <t>11.09.2020 10:26:31</t>
  </si>
  <si>
    <t>11.09.2020 10:26:34</t>
  </si>
  <si>
    <t>11.09.2020 10:26:36</t>
  </si>
  <si>
    <t>11.09.2020 10:26:37</t>
  </si>
  <si>
    <t>11.09.2020 10:26:39</t>
  </si>
  <si>
    <t>11.09.2020 10:26:51</t>
  </si>
  <si>
    <t>11.09.2020 10:26:53</t>
  </si>
  <si>
    <t>11.09.2020 10:27:07</t>
  </si>
  <si>
    <t>11.09.2020 10:27:09</t>
  </si>
  <si>
    <t>11.09.2020 10:27:10</t>
  </si>
  <si>
    <t>11.09.2020 10:27:12</t>
  </si>
  <si>
    <t>11.09.2020 10:28:47</t>
  </si>
  <si>
    <t>11.09.2020 10:28:48</t>
  </si>
  <si>
    <t>11.09.2020 10:28:50</t>
  </si>
  <si>
    <t>11.09.2020 10:29:21</t>
  </si>
  <si>
    <t>11.09.2020 10:29:22</t>
  </si>
  <si>
    <t>11.09.2020 10:29:57</t>
  </si>
  <si>
    <t>11.09.2020 10:29:59</t>
  </si>
  <si>
    <t>11.09.2020 10:30:00</t>
  </si>
  <si>
    <t>11.09.2020 10:30:02</t>
  </si>
  <si>
    <t>11.09.2020 10:30:03</t>
  </si>
  <si>
    <t>11.09.2020 10:30:24</t>
  </si>
  <si>
    <t>11.09.2020 10:30:27</t>
  </si>
  <si>
    <t>11.09.2020 10:30:44</t>
  </si>
  <si>
    <t>11.09.2020 10:30:46</t>
  </si>
  <si>
    <t>11.09.2020 10:30:47</t>
  </si>
  <si>
    <t>11.09.2020 10:30:52</t>
  </si>
  <si>
    <t>11.09.2020 10:30:53</t>
  </si>
  <si>
    <t>11.09.2020 10:30:55</t>
  </si>
  <si>
    <t>11.09.2020 10:30:56</t>
  </si>
  <si>
    <t>11.09.2020 10:31:45</t>
  </si>
  <si>
    <t>11.09.2020 10:31:47</t>
  </si>
  <si>
    <t>11.09.2020 10:31:48</t>
  </si>
  <si>
    <t>11.09.2020 10:32:15</t>
  </si>
  <si>
    <t>11.09.2020 10:32:16</t>
  </si>
  <si>
    <t>11.09.2020 10:32:45</t>
  </si>
  <si>
    <t>11.09.2020 10:32:47</t>
  </si>
  <si>
    <t>11.09.2020 10:33:45</t>
  </si>
  <si>
    <t>11.09.2020 10:33:48</t>
  </si>
  <si>
    <t>11.09.2020 10:33:50</t>
  </si>
  <si>
    <t>11.09.2020 10:33:51</t>
  </si>
  <si>
    <t>11.09.2020 10:33:53</t>
  </si>
  <si>
    <t>11.09.2020 10:33:59</t>
  </si>
  <si>
    <t>11.09.2020 10:34:00</t>
  </si>
  <si>
    <t>11.09.2020 10:34:02</t>
  </si>
  <si>
    <t>11.09.2020 10:34:56</t>
  </si>
  <si>
    <t>11.09.2020 10:34:58</t>
  </si>
  <si>
    <t>11.09.2020 10:35:03</t>
  </si>
  <si>
    <t>11.09.2020 10:35:04</t>
  </si>
  <si>
    <t>11.09.2020 10:35:13</t>
  </si>
  <si>
    <t>11.09.2020 10:35:15</t>
  </si>
  <si>
    <t>11.09.2020 10:35:16</t>
  </si>
  <si>
    <t>11.09.2020 10:36:48</t>
  </si>
  <si>
    <t>11.09.2020 10:36:50</t>
  </si>
  <si>
    <t>11.09.2020 10:37:24</t>
  </si>
  <si>
    <t>11.09.2020 10:37:25</t>
  </si>
  <si>
    <t>11.09.2020 10:38:33</t>
  </si>
  <si>
    <t>11.09.2020 10:38:34</t>
  </si>
  <si>
    <t>11.09.2020 10:38:45</t>
  </si>
  <si>
    <t>11.09.2020 10:38:47</t>
  </si>
  <si>
    <t>11.09.2020 10:38:48</t>
  </si>
  <si>
    <t>11.09.2020 10:38:50</t>
  </si>
  <si>
    <t>11.09.2020 10:38:51</t>
  </si>
  <si>
    <t>11.09.2020 10:38:53</t>
  </si>
  <si>
    <t>11.09.2020 10:38:54</t>
  </si>
  <si>
    <t>11.09.2020 10:39:41</t>
  </si>
  <si>
    <t>11.09.2020 10:39:42</t>
  </si>
  <si>
    <t>11.09.2020 10:39:48</t>
  </si>
  <si>
    <t>11.09.2020 10:39:50</t>
  </si>
  <si>
    <t>11.09.2020 10:40:44</t>
  </si>
  <si>
    <t>11.09.2020 10:40:45</t>
  </si>
  <si>
    <t>11.09.2020 10:41:01</t>
  </si>
  <si>
    <t>11.09.2020 10:41:34</t>
  </si>
  <si>
    <t>11.09.2020 10:41:36</t>
  </si>
  <si>
    <t>11.09.2020 10:42:06</t>
  </si>
  <si>
    <t>11.09.2020 10:42:07</t>
  </si>
  <si>
    <t>11.09.2020 10:42:09</t>
  </si>
  <si>
    <t>11.09.2020 10:42:57</t>
  </si>
  <si>
    <t>11.09.2020 10:42:59</t>
  </si>
  <si>
    <t>11.09.2020 10:43:00</t>
  </si>
  <si>
    <t>11.09.2020 10:43:03</t>
  </si>
  <si>
    <t>11.09.2020 10:43:06</t>
  </si>
  <si>
    <t>11.09.2020 10:43:50</t>
  </si>
  <si>
    <t>11.09.2020 10:43:52</t>
  </si>
  <si>
    <t>11.09.2020 10:43:53</t>
  </si>
  <si>
    <t>11.09.2020 10:43:58</t>
  </si>
  <si>
    <t>11.09.2020 10:43:59</t>
  </si>
  <si>
    <t>11.09.2020 10:44:30</t>
  </si>
  <si>
    <t>11.09.2020 10:44:33</t>
  </si>
  <si>
    <t>11.09.2020 10:44:34</t>
  </si>
  <si>
    <t>11.09.2020 10:44:57</t>
  </si>
  <si>
    <t>11.09.2020 10:44:58</t>
  </si>
  <si>
    <t>11.09.2020 10:45:03</t>
  </si>
  <si>
    <t>11.09.2020 10:45:04</t>
  </si>
  <si>
    <t>11.09.2020 10:45:06</t>
  </si>
  <si>
    <t>11.09.2020 10:45:09</t>
  </si>
  <si>
    <t>11.09.2020 10:45:18</t>
  </si>
  <si>
    <t>11.09.2020 10:45:20</t>
  </si>
  <si>
    <t>11.09.2020 10:45:26</t>
  </si>
  <si>
    <t>11.09.2020 10:45:27</t>
  </si>
  <si>
    <t>11.09.2020 10:45:29</t>
  </si>
  <si>
    <t>11.09.2020 10:45:30</t>
  </si>
  <si>
    <t>11.09.2020 10:45:32</t>
  </si>
  <si>
    <t>11.09.2020 10:45:35</t>
  </si>
  <si>
    <t>11.09.2020 10:45:54</t>
  </si>
  <si>
    <t>11.09.2020 10:45:57</t>
  </si>
  <si>
    <t>11.09.2020 10:45:59</t>
  </si>
  <si>
    <t>11.09.2020 10:46:00</t>
  </si>
  <si>
    <t>11.09.2020 10:46:02</t>
  </si>
  <si>
    <t>11.09.2020 10:46:15</t>
  </si>
  <si>
    <t>11.09.2020 10:46:17</t>
  </si>
  <si>
    <t>11.09.2020 10:46:18</t>
  </si>
  <si>
    <t>11.09.2020 10:46:25</t>
  </si>
  <si>
    <t>11.09.2020 10:46:26</t>
  </si>
  <si>
    <t>11.09.2020 10:46:28</t>
  </si>
  <si>
    <t>11.09.2020 10:46:29</t>
  </si>
  <si>
    <t>11.09.2020 10:46:44</t>
  </si>
  <si>
    <t>11.09.2020 10:46:46</t>
  </si>
  <si>
    <t>11.09.2020 10:46:50</t>
  </si>
  <si>
    <t>11.09.2020 10:46:53</t>
  </si>
  <si>
    <t>11.09.2020 10:46:55</t>
  </si>
  <si>
    <t>11.09.2020 10:47:04</t>
  </si>
  <si>
    <t>11.09.2020 10:47:06</t>
  </si>
  <si>
    <t>11.09.2020 10:47:07</t>
  </si>
  <si>
    <t>11.09.2020 10:47:12</t>
  </si>
  <si>
    <t>11.09.2020 10:47:13</t>
  </si>
  <si>
    <t>11.09.2020 10:47:27</t>
  </si>
  <si>
    <t>11.09.2020 10:47:28</t>
  </si>
  <si>
    <t>11.09.2020 10:47:30</t>
  </si>
  <si>
    <t>11.09.2020 10:47:31</t>
  </si>
  <si>
    <t>11.09.2020 10:48:41</t>
  </si>
  <si>
    <t>11.09.2020 10:48:42</t>
  </si>
  <si>
    <t>11.09.2020 10:48:44</t>
  </si>
  <si>
    <t>11.09.2020 10:48:45</t>
  </si>
  <si>
    <t>11.09.2020 10:48:53</t>
  </si>
  <si>
    <t>11.09.2020 10:48:54</t>
  </si>
  <si>
    <t>11.09.2020 10:48:56</t>
  </si>
  <si>
    <t>11.09.2020 10:49:03</t>
  </si>
  <si>
    <t>11.09.2020 10:49:04</t>
  </si>
  <si>
    <t>11.09.2020 10:49:06</t>
  </si>
  <si>
    <t>11.09.2020 10:49:07</t>
  </si>
  <si>
    <t>11.09.2020 10:49:09</t>
  </si>
  <si>
    <t>11.09.2020 10:49:36</t>
  </si>
  <si>
    <t>11.09.2020 10:49:37</t>
  </si>
  <si>
    <t>11.09.2020 10:49:45</t>
  </si>
  <si>
    <t>11.09.2020 10:49:46</t>
  </si>
  <si>
    <t>11.09.2020 10:49:48</t>
  </si>
  <si>
    <t>11.09.2020 10:49:50</t>
  </si>
  <si>
    <t>11.09.2020 10:50:00</t>
  </si>
  <si>
    <t>11.09.2020 10:50:01</t>
  </si>
  <si>
    <t>11.09.2020 10:50:04</t>
  </si>
  <si>
    <t>11.09.2020 10:50:06</t>
  </si>
  <si>
    <t>11.09.2020 10:50:18</t>
  </si>
  <si>
    <t>11.09.2020 10:50:19</t>
  </si>
  <si>
    <t>11.09.2020 10:50:59</t>
  </si>
  <si>
    <t>11.09.2020 10:51:00</t>
  </si>
  <si>
    <t>11.09.2020 10:51:05</t>
  </si>
  <si>
    <t>11.09.2020 10:51:06</t>
  </si>
  <si>
    <t>11.09.2020 10:51:15</t>
  </si>
  <si>
    <t>11.09.2020 10:51:29</t>
  </si>
  <si>
    <t>11.09.2020 10:51:30</t>
  </si>
  <si>
    <t>11.09.2020 10:51:32</t>
  </si>
  <si>
    <t>11.09.2020 10:51:59</t>
  </si>
  <si>
    <t>11.09.2020 10:52:01</t>
  </si>
  <si>
    <t>11.09.2020 10:52:11</t>
  </si>
  <si>
    <t>11.09.2020 10:52:13</t>
  </si>
  <si>
    <t>11.09.2020 10:52:14</t>
  </si>
  <si>
    <t>11.09.2020 10:52:26</t>
  </si>
  <si>
    <t>11.09.2020 10:52:28</t>
  </si>
  <si>
    <t>11.09.2020 10:52:29</t>
  </si>
  <si>
    <t>11.09.2020 10:52:36</t>
  </si>
  <si>
    <t>11.09.2020 10:52:37</t>
  </si>
  <si>
    <t>11.09.2020 10:52:39</t>
  </si>
  <si>
    <t>11.09.2020 10:52:51</t>
  </si>
  <si>
    <t>11.09.2020 10:52:52</t>
  </si>
  <si>
    <t>11.09.2020 10:52:55</t>
  </si>
  <si>
    <t>11.09.2020 10:52:57</t>
  </si>
  <si>
    <t>11.09.2020 10:54:44</t>
  </si>
  <si>
    <t>11.09.2020 10:54:50</t>
  </si>
  <si>
    <t>11.09.2020 10:54:51</t>
  </si>
  <si>
    <t>11.09.2020 10:55:47</t>
  </si>
  <si>
    <t>11.09.2020 10:55:48</t>
  </si>
  <si>
    <t>11.09.2020 10:55:50</t>
  </si>
  <si>
    <t>11.09.2020 10:55:51</t>
  </si>
  <si>
    <t>11.09.2020 10:56:09</t>
  </si>
  <si>
    <t>11.09.2020 10:57:06</t>
  </si>
  <si>
    <t>11.09.2020 10:59:21</t>
  </si>
  <si>
    <t>11.09.2020 10:59:22</t>
  </si>
  <si>
    <t>11.09.2020 10:59:33</t>
  </si>
  <si>
    <t>11.09.2020 10:59:34</t>
  </si>
  <si>
    <t>11.09.2020 10:59:36</t>
  </si>
  <si>
    <t>11.09.2020 10:59:37</t>
  </si>
  <si>
    <t>11.09.2020 10:59:39</t>
  </si>
  <si>
    <t>11.09.2020 10:59:50</t>
  </si>
  <si>
    <t>11.09.2020 10:59:51</t>
  </si>
  <si>
    <t>11.09.2020 11:00:56</t>
  </si>
  <si>
    <t>11.09.2020 11:00:57</t>
  </si>
  <si>
    <t>11.09.2020 11:01:00</t>
  </si>
  <si>
    <t>11.09.2020 11:01:03</t>
  </si>
  <si>
    <t>11.09.2020 11:01:06</t>
  </si>
  <si>
    <t>11.09.2020 11:01:13</t>
  </si>
  <si>
    <t>11.09.2020 11:01:15</t>
  </si>
  <si>
    <t>11.09.2020 11:01:16</t>
  </si>
  <si>
    <t>11.09.2020 11:01:42</t>
  </si>
  <si>
    <t>11.09.2020 11:01:43</t>
  </si>
  <si>
    <t>11.09.2020 11:01:45</t>
  </si>
  <si>
    <t>11.09.2020 11:01:48</t>
  </si>
  <si>
    <t>11.09.2020 11:01:50</t>
  </si>
  <si>
    <t>11.09.2020 11:01:51</t>
  </si>
  <si>
    <t>11.09.2020 11:01:53</t>
  </si>
  <si>
    <t>11.09.2020 11:01:56</t>
  </si>
  <si>
    <t>11.09.2020 11:01:57</t>
  </si>
  <si>
    <t>11.09.2020 11:01:59</t>
  </si>
  <si>
    <t>11.09.2020 11:02:00</t>
  </si>
  <si>
    <t>11.09.2020 11:02:09</t>
  </si>
  <si>
    <t>11.09.2020 11:02:11</t>
  </si>
  <si>
    <t>11.09.2020 11:02:26</t>
  </si>
  <si>
    <t>11.09.2020 11:02:56</t>
  </si>
  <si>
    <t>11.09.2020 11:02:58</t>
  </si>
  <si>
    <t>11.09.2020 11:02:59</t>
  </si>
  <si>
    <t>11.09.2020 11:03:01</t>
  </si>
  <si>
    <t>11.09.2020 11:03:16</t>
  </si>
  <si>
    <t>11.09.2020 11:03:25</t>
  </si>
  <si>
    <t>11.09.2020 11:03:26</t>
  </si>
  <si>
    <t>11.09.2020 11:03:28</t>
  </si>
  <si>
    <t>11.09.2020 11:04:01</t>
  </si>
  <si>
    <t>11.09.2020 11:04:03</t>
  </si>
  <si>
    <t>11.09.2020 11:04:04</t>
  </si>
  <si>
    <t>11.09.2020 11:04:06</t>
  </si>
  <si>
    <t>11.09.2020 11:04:21</t>
  </si>
  <si>
    <t>11.09.2020 11:04:22</t>
  </si>
  <si>
    <t>11.09.2020 11:04:24</t>
  </si>
  <si>
    <t>11.09.2020 11:04:25</t>
  </si>
  <si>
    <t>11.09.2020 11:04:27</t>
  </si>
  <si>
    <t>11.09.2020 11:05:03</t>
  </si>
  <si>
    <t>11.09.2020 11:05:04</t>
  </si>
  <si>
    <t>11.09.2020 11:05:06</t>
  </si>
  <si>
    <t>11.09.2020 11:05:07</t>
  </si>
  <si>
    <t>11.09.2020 11:05:09</t>
  </si>
  <si>
    <t>11.09.2020 11:05:10</t>
  </si>
  <si>
    <t>11.09.2020 11:05:51</t>
  </si>
  <si>
    <t>11.09.2020 11:05:53</t>
  </si>
  <si>
    <t>11.09.2020 11:05:54</t>
  </si>
  <si>
    <t>11.09.2020 11:06:33</t>
  </si>
  <si>
    <t>11.09.2020 11:06:34</t>
  </si>
  <si>
    <t>11.09.2020 11:06:37</t>
  </si>
  <si>
    <t>11.09.2020 11:06:48</t>
  </si>
  <si>
    <t>11.09.2020 11:06:50</t>
  </si>
  <si>
    <t>11.09.2020 11:06:51</t>
  </si>
  <si>
    <t>11.09.2020 11:06:53</t>
  </si>
  <si>
    <t>11.09.2020 11:07:13</t>
  </si>
  <si>
    <t>11.09.2020 11:07:38</t>
  </si>
  <si>
    <t>11.09.2020 11:07:39</t>
  </si>
  <si>
    <t>11.09.2020 11:07:40</t>
  </si>
  <si>
    <t>11.09.2020 11:07:44</t>
  </si>
  <si>
    <t>11.09.2020 11:07:45</t>
  </si>
  <si>
    <t>11.09.2020 11:08:44</t>
  </si>
  <si>
    <t>11.09.2020 11:09:01</t>
  </si>
  <si>
    <t>11.09.2020 11:09:03</t>
  </si>
  <si>
    <t>11.09.2020 11:09:04</t>
  </si>
  <si>
    <t>11.09.2020 11:09:09</t>
  </si>
  <si>
    <t>11.09.2020 11:09:15</t>
  </si>
  <si>
    <t>11.09.2020 11:09:39</t>
  </si>
  <si>
    <t>11.09.2020 11:09:40</t>
  </si>
  <si>
    <t>11.09.2020 11:09:43</t>
  </si>
  <si>
    <t>11.09.2020 11:09:53</t>
  </si>
  <si>
    <t>11.09.2020 11:09:54</t>
  </si>
  <si>
    <t>11.09.2020 11:09:56</t>
  </si>
  <si>
    <t>11.09.2020 11:10:18</t>
  </si>
  <si>
    <t>11.09.2020 11:10:19</t>
  </si>
  <si>
    <t>11.09.2020 11:10:21</t>
  </si>
  <si>
    <t>11.09.2020 11:10:42</t>
  </si>
  <si>
    <t>11.09.2020 11:10:44</t>
  </si>
  <si>
    <t>11.09.2020 11:10:45</t>
  </si>
  <si>
    <t>11.09.2020 11:10:47</t>
  </si>
  <si>
    <t>11.09.2020 11:10:48</t>
  </si>
  <si>
    <t>11.09.2020 11:10:50</t>
  </si>
  <si>
    <t>11.09.2020 11:11:21</t>
  </si>
  <si>
    <t>11.09.2020 11:11:27</t>
  </si>
  <si>
    <t>11.09.2020 11:11:28</t>
  </si>
  <si>
    <t>11.09.2020 11:11:36</t>
  </si>
  <si>
    <t>11.09.2020 11:11:37</t>
  </si>
  <si>
    <t>11.09.2020 11:11:39</t>
  </si>
  <si>
    <t>11.09.2020 11:11:40</t>
  </si>
  <si>
    <t>11.09.2020 11:12:12</t>
  </si>
  <si>
    <t>11.09.2020 11:12:13</t>
  </si>
  <si>
    <t>11.09.2020 11:12:15</t>
  </si>
  <si>
    <t>11.09.2020 11:12:16</t>
  </si>
  <si>
    <t>11.09.2020 11:12:18</t>
  </si>
  <si>
    <t>11.09.2020 11:13:12</t>
  </si>
  <si>
    <t>11.09.2020 11:13:13</t>
  </si>
  <si>
    <t>11.09.2020 11:13:22</t>
  </si>
  <si>
    <t>11.09.2020 11:13:24</t>
  </si>
  <si>
    <t>11.09.2020 11:13:25</t>
  </si>
  <si>
    <t>11.09.2020 11:13:27</t>
  </si>
  <si>
    <t>11.09.2020 11:13:51</t>
  </si>
  <si>
    <t>11.09.2020 11:13:53</t>
  </si>
  <si>
    <t>11.09.2020 11:13:54</t>
  </si>
  <si>
    <t>11.09.2020 11:13:56</t>
  </si>
  <si>
    <t>11.09.2020 11:13:59</t>
  </si>
  <si>
    <t>11.09.2020 11:14:00</t>
  </si>
  <si>
    <t>11.09.2020 11:14:02</t>
  </si>
  <si>
    <t>11.09.2020 11:14:03</t>
  </si>
  <si>
    <t>11.09.2020 11:14:05</t>
  </si>
  <si>
    <t>11.09.2020 11:14:12</t>
  </si>
  <si>
    <t>11.09.2020 11:14:14</t>
  </si>
  <si>
    <t>11.09.2020 11:14:15</t>
  </si>
  <si>
    <t>11.09.2020 11:14:26</t>
  </si>
  <si>
    <t>11.09.2020 11:14:32</t>
  </si>
  <si>
    <t>11.09.2020 11:14:33</t>
  </si>
  <si>
    <t>11.09.2020 11:15:01</t>
  </si>
  <si>
    <t>11.09.2020 11:15:03</t>
  </si>
  <si>
    <t>11.09.2020 11:15:04</t>
  </si>
  <si>
    <t>11.09.2020 11:15:18</t>
  </si>
  <si>
    <t>11.09.2020 11:15:19</t>
  </si>
  <si>
    <t>11.09.2020 11:15:21</t>
  </si>
  <si>
    <t>11.09.2020 11:15:22</t>
  </si>
  <si>
    <t>11.09.2020 11:15:24</t>
  </si>
  <si>
    <t>11.09.2020 11:15:25</t>
  </si>
  <si>
    <t>11.09.2020 11:15:45</t>
  </si>
  <si>
    <t>11.09.2020 11:15:47</t>
  </si>
  <si>
    <t>11.09.2020 11:15:48</t>
  </si>
  <si>
    <t>11.09.2020 11:15:49</t>
  </si>
  <si>
    <t>11.09.2020 11:15:51</t>
  </si>
  <si>
    <t>11.09.2020 11:15:53</t>
  </si>
  <si>
    <t>11.09.2020 11:15:54</t>
  </si>
  <si>
    <t>11.09.2020 11:16:15</t>
  </si>
  <si>
    <t>11.09.2020 11:16:16</t>
  </si>
  <si>
    <t>11.09.2020 11:16:18</t>
  </si>
  <si>
    <t>11.09.2020 11:16:19</t>
  </si>
  <si>
    <t>11.09.2020 11:16:21</t>
  </si>
  <si>
    <t>11.09.2020 11:16:22</t>
  </si>
  <si>
    <t>11.09.2020 11:16:24</t>
  </si>
  <si>
    <t>11.09.2020 11:16:25</t>
  </si>
  <si>
    <t>11.09.2020 11:16:27</t>
  </si>
  <si>
    <t>11.09.2020 11:16:56</t>
  </si>
  <si>
    <t>11.09.2020 11:16:57</t>
  </si>
  <si>
    <t>11.09.2020 11:16:59</t>
  </si>
  <si>
    <t>11.09.2020 11:17:17</t>
  </si>
  <si>
    <t>11.09.2020 11:17:18</t>
  </si>
  <si>
    <t>11.09.2020 11:17:21</t>
  </si>
  <si>
    <t>11.09.2020 11:18:09</t>
  </si>
  <si>
    <t>11.09.2020 11:18:10</t>
  </si>
  <si>
    <t>11.09.2020 11:18:12</t>
  </si>
  <si>
    <t>11.09.2020 11:18:13</t>
  </si>
  <si>
    <t>11.09.2020 11:18:15</t>
  </si>
  <si>
    <t>11.09.2020 11:18:22</t>
  </si>
  <si>
    <t>11.09.2020 11:18:28</t>
  </si>
  <si>
    <t>11.09.2020 11:18:30</t>
  </si>
  <si>
    <t>11.09.2020 11:18:31</t>
  </si>
  <si>
    <t>11.09.2020 11:18:33</t>
  </si>
  <si>
    <t>11.09.2020 11:18:34</t>
  </si>
  <si>
    <t>11.09.2020 11:18:59</t>
  </si>
  <si>
    <t>11.09.2020 11:19:00</t>
  </si>
  <si>
    <t>11.09.2020 11:19:02</t>
  </si>
  <si>
    <t>11.09.2020 11:19:03</t>
  </si>
  <si>
    <t>11.09.2020 11:19:05</t>
  </si>
  <si>
    <t>11.09.2020 11:19:06</t>
  </si>
  <si>
    <t>11.09.2020 11:19:08</t>
  </si>
  <si>
    <t>11.09.2020 11:19:43</t>
  </si>
  <si>
    <t>11.09.2020 11:19:44</t>
  </si>
  <si>
    <t>11.09.2020 11:19:58</t>
  </si>
  <si>
    <t>11.09.2020 11:19:59</t>
  </si>
  <si>
    <t>11.09.2020 11:20:01</t>
  </si>
  <si>
    <t>11.09.2020 11:20:14</t>
  </si>
  <si>
    <t>11.09.2020 11:20:16</t>
  </si>
  <si>
    <t>11.09.2020 11:21:01</t>
  </si>
  <si>
    <t>11.09.2020 11:21:03</t>
  </si>
  <si>
    <t>11.09.2020 11:21:04</t>
  </si>
  <si>
    <t>11.09.2020 11:21:06</t>
  </si>
  <si>
    <t>11.09.2020 11:21:07</t>
  </si>
  <si>
    <t>11.09.2020 11:21:09</t>
  </si>
  <si>
    <t>11.09.2020 11:22:27</t>
  </si>
  <si>
    <t>11.09.2020 11:22:28</t>
  </si>
  <si>
    <t>11.09.2020 11:22:30</t>
  </si>
  <si>
    <t>11.09.2020 11:22:41</t>
  </si>
  <si>
    <t>11.09.2020 11:22:50</t>
  </si>
  <si>
    <t>11.09.2020 11:22:51</t>
  </si>
  <si>
    <t>11.09.2020 11:22:54</t>
  </si>
  <si>
    <t>11.09.2020 11:22:59</t>
  </si>
  <si>
    <t>11.09.2020 11:23:21</t>
  </si>
  <si>
    <t>11.09.2020 11:23:59</t>
  </si>
  <si>
    <t>11.09.2020 11:24:01</t>
  </si>
  <si>
    <t>11.09.2020 11:24:05</t>
  </si>
  <si>
    <t>11.09.2020 11:24:07</t>
  </si>
  <si>
    <t>11.09.2020 11:24:08</t>
  </si>
  <si>
    <t>11.09.2020 11:24:30</t>
  </si>
  <si>
    <t>11.09.2020 11:24:31</t>
  </si>
  <si>
    <t>11.09.2020 11:24:33</t>
  </si>
  <si>
    <t>11.09.2020 11:24:34</t>
  </si>
  <si>
    <t>11.09.2020 11:24:52</t>
  </si>
  <si>
    <t>11.09.2020 11:24:54</t>
  </si>
  <si>
    <t>11.09.2020 11:24:55</t>
  </si>
  <si>
    <t>11.09.2020 11:25:04</t>
  </si>
  <si>
    <t>11.09.2020 11:25:18</t>
  </si>
  <si>
    <t>11.09.2020 11:25:19</t>
  </si>
  <si>
    <t>11.09.2020 11:25:21</t>
  </si>
  <si>
    <t>11.09.2020 11:25:28</t>
  </si>
  <si>
    <t>11.09.2020 11:25:30</t>
  </si>
  <si>
    <t>11.09.2020 11:25:31</t>
  </si>
  <si>
    <t>11.09.2020 11:25:40</t>
  </si>
  <si>
    <t>11.09.2020 11:25:42</t>
  </si>
  <si>
    <t>11.09.2020 11:25:43</t>
  </si>
  <si>
    <t>11.09.2020 11:25:45</t>
  </si>
  <si>
    <t>11.09.2020 11:26:25</t>
  </si>
  <si>
    <t>11.09.2020 11:26:27</t>
  </si>
  <si>
    <t>11.09.2020 11:26:41</t>
  </si>
  <si>
    <t>11.09.2020 11:26:42</t>
  </si>
  <si>
    <t>11.09.2020 11:26:44</t>
  </si>
  <si>
    <t>11.09.2020 11:26:57</t>
  </si>
  <si>
    <t>11.09.2020 11:26:59</t>
  </si>
  <si>
    <t>11.09.2020 11:27:00</t>
  </si>
  <si>
    <t>11.09.2020 11:27:02</t>
  </si>
  <si>
    <t>11.09.2020 11:27:03</t>
  </si>
  <si>
    <t>11.09.2020 11:27:05</t>
  </si>
  <si>
    <t>11.09.2020 11:27:06</t>
  </si>
  <si>
    <t>11.09.2020 11:27:15</t>
  </si>
  <si>
    <t>11.09.2020 11:27:17</t>
  </si>
  <si>
    <t>11.09.2020 11:27:29</t>
  </si>
  <si>
    <t>11.09.2020 11:27:32</t>
  </si>
  <si>
    <t>11.09.2020 11:27:33</t>
  </si>
  <si>
    <t>11.09.2020 11:27:35</t>
  </si>
  <si>
    <t>11.09.2020 11:27:36</t>
  </si>
  <si>
    <t>11.09.2020 11:27:38</t>
  </si>
  <si>
    <t>11.09.2020 11:27:43</t>
  </si>
  <si>
    <t>11.09.2020 11:27:44</t>
  </si>
  <si>
    <t>11.09.2020 11:27:46</t>
  </si>
  <si>
    <t>11.09.2020 11:28:31</t>
  </si>
  <si>
    <t>11.09.2020 11:29:07</t>
  </si>
  <si>
    <t>11.09.2020 11:29:09</t>
  </si>
  <si>
    <t>11.09.2020 11:29:19</t>
  </si>
  <si>
    <t>11.09.2020 11:29:34</t>
  </si>
  <si>
    <t>11.09.2020 11:29:36</t>
  </si>
  <si>
    <t>11.09.2020 11:30:04</t>
  </si>
  <si>
    <t>11.09.2020 11:30:06</t>
  </si>
  <si>
    <t>11.09.2020 11:31:09</t>
  </si>
  <si>
    <t>11.09.2020 11:31:10</t>
  </si>
  <si>
    <t>11.09.2020 11:31:12</t>
  </si>
  <si>
    <t>11.09.2020 11:32:15</t>
  </si>
  <si>
    <t>11.09.2020 11:32:16</t>
  </si>
  <si>
    <t>11.09.2020 11:32:18</t>
  </si>
  <si>
    <t>11.09.2020 11:32:36</t>
  </si>
  <si>
    <t>11.09.2020 11:32:37</t>
  </si>
  <si>
    <t>11.09.2020 11:32:39</t>
  </si>
  <si>
    <t>11.09.2020 11:33:33</t>
  </si>
  <si>
    <t>11.09.2020 11:33:59</t>
  </si>
  <si>
    <t>11.09.2020 11:34:00</t>
  </si>
  <si>
    <t>11.09.2020 11:34:02</t>
  </si>
  <si>
    <t>11.09.2020 11:34:35</t>
  </si>
  <si>
    <t>11.09.2020 11:34:37</t>
  </si>
  <si>
    <t>11.09.2020 11:34:38</t>
  </si>
  <si>
    <t>11.09.2020 11:34:40</t>
  </si>
  <si>
    <t>11.09.2020 11:34:41</t>
  </si>
  <si>
    <t>11.09.2020 11:34:43</t>
  </si>
  <si>
    <t>11.09.2020 11:35:16</t>
  </si>
  <si>
    <t>11.09.2020 11:35:18</t>
  </si>
  <si>
    <t>11.09.2020 11:35:24</t>
  </si>
  <si>
    <t>11.09.2020 11:35:25</t>
  </si>
  <si>
    <t>11.09.2020 11:35:27</t>
  </si>
  <si>
    <t>11.09.2020 11:35:36</t>
  </si>
  <si>
    <t>11.09.2020 11:35:37</t>
  </si>
  <si>
    <t>11.09.2020 11:35:39</t>
  </si>
  <si>
    <t>11.09.2020 11:35:43</t>
  </si>
  <si>
    <t>11.09.2020 11:35:45</t>
  </si>
  <si>
    <t>11.09.2020 11:35:46</t>
  </si>
  <si>
    <t>11.09.2020 11:35:48</t>
  </si>
  <si>
    <t>11.09.2020 11:36:25</t>
  </si>
  <si>
    <t>11.09.2020 11:36:27</t>
  </si>
  <si>
    <t>11.09.2020 11:36:30</t>
  </si>
  <si>
    <t>11.09.2020 11:36:31</t>
  </si>
  <si>
    <t>11.09.2020 11:36:34</t>
  </si>
  <si>
    <t>11.09.2020 11:36:36</t>
  </si>
  <si>
    <t>11.09.2020 11:36:40</t>
  </si>
  <si>
    <t>11.09.2020 11:37:06</t>
  </si>
  <si>
    <t>11.09.2020 11:37:09</t>
  </si>
  <si>
    <t>11.09.2020 11:37:10</t>
  </si>
  <si>
    <t>11.09.2020 11:37:12</t>
  </si>
  <si>
    <t>11.09.2020 11:37:53</t>
  </si>
  <si>
    <t>11.09.2020 11:37:54</t>
  </si>
  <si>
    <t>11.09.2020 11:37:56</t>
  </si>
  <si>
    <t>11.09.2020 11:39:13</t>
  </si>
  <si>
    <t>11.09.2020 11:39:16</t>
  </si>
  <si>
    <t>11.09.2020 11:39:18</t>
  </si>
  <si>
    <t>11.09.2020 11:39:22</t>
  </si>
  <si>
    <t>11.09.2020 11:39:28</t>
  </si>
  <si>
    <t>11.09.2020 11:39:33</t>
  </si>
  <si>
    <t>11.09.2020 11:39:34</t>
  </si>
  <si>
    <t>11.09.2020 11:39:36</t>
  </si>
  <si>
    <t>11.09.2020 11:39:37</t>
  </si>
  <si>
    <t>11.09.2020 11:39:40</t>
  </si>
  <si>
    <t>11.09.2020 11:39:42</t>
  </si>
  <si>
    <t>11.09.2020 11:39:43</t>
  </si>
  <si>
    <t>11.09.2020 11:39:49</t>
  </si>
  <si>
    <t>11.09.2020 11:39:51</t>
  </si>
  <si>
    <t>11.09.2020 11:39:53</t>
  </si>
  <si>
    <t>11.09.2020 11:40:01</t>
  </si>
  <si>
    <t>11.09.2020 11:40:04</t>
  </si>
  <si>
    <t>11.09.2020 11:40:06</t>
  </si>
  <si>
    <t>11.09.2020 11:40:07</t>
  </si>
  <si>
    <t>11.09.2020 11:40:10</t>
  </si>
  <si>
    <t>11.09.2020 11:40:12</t>
  </si>
  <si>
    <t>11.09.2020 11:40:31</t>
  </si>
  <si>
    <t>11.09.2020 11:40:33</t>
  </si>
  <si>
    <t>11.09.2020 11:40:34</t>
  </si>
  <si>
    <t>11.09.2020 11:40:36</t>
  </si>
  <si>
    <t>11.09.2020 11:40:37</t>
  </si>
  <si>
    <t>11.09.2020 11:40:39</t>
  </si>
  <si>
    <t>11.09.2020 11:40:42</t>
  </si>
  <si>
    <t>11.09.2020 11:40:43</t>
  </si>
  <si>
    <t>11.09.2020 11:41:09</t>
  </si>
  <si>
    <t>11.09.2020 11:41:10</t>
  </si>
  <si>
    <t>11.09.2020 11:41:12</t>
  </si>
  <si>
    <t>11.09.2020 11:41:13</t>
  </si>
  <si>
    <t>11.09.2020 11:41:21</t>
  </si>
  <si>
    <t>11.09.2020 11:41:51</t>
  </si>
  <si>
    <t>11.09.2020 11:41:53</t>
  </si>
  <si>
    <t>11.09.2020 11:41:59</t>
  </si>
  <si>
    <t>11.09.2020 11:42:00</t>
  </si>
  <si>
    <t>11.09.2020 11:42:02</t>
  </si>
  <si>
    <t>11.09.2020 11:42:06</t>
  </si>
  <si>
    <t>11.09.2020 11:42:11</t>
  </si>
  <si>
    <t>11.09.2020 11:42:15</t>
  </si>
  <si>
    <t>11.09.2020 11:42:17</t>
  </si>
  <si>
    <t>11.09.2020 11:42:41</t>
  </si>
  <si>
    <t>11.09.2020 11:42:43</t>
  </si>
  <si>
    <t>11.09.2020 11:42:59</t>
  </si>
  <si>
    <t>11.09.2020 11:43:01</t>
  </si>
  <si>
    <t>11.09.2020 11:43:02</t>
  </si>
  <si>
    <t>11.09.2020 11:43:29</t>
  </si>
  <si>
    <t>11.09.2020 11:43:31</t>
  </si>
  <si>
    <t>11.09.2020 11:43:34</t>
  </si>
  <si>
    <t>11.09.2020 11:43:39</t>
  </si>
  <si>
    <t>11.09.2020 11:43:40</t>
  </si>
  <si>
    <t>11.09.2020 11:43:42</t>
  </si>
  <si>
    <t>11.09.2020 11:43:48</t>
  </si>
  <si>
    <t>11.09.2020 11:43:49</t>
  </si>
  <si>
    <t>11.09.2020 11:43:51</t>
  </si>
  <si>
    <t>11.09.2020 11:43:52</t>
  </si>
  <si>
    <t>11.09.2020 11:44:18</t>
  </si>
  <si>
    <t>11.09.2020 11:44:19</t>
  </si>
  <si>
    <t>11.09.2020 11:44:21</t>
  </si>
  <si>
    <t>11.09.2020 11:44:28</t>
  </si>
  <si>
    <t>11.09.2020 11:44:30</t>
  </si>
  <si>
    <t>11.09.2020 11:44:31</t>
  </si>
  <si>
    <t>11.09.2020 11:44:40</t>
  </si>
  <si>
    <t>11.09.2020 11:44:42</t>
  </si>
  <si>
    <t>11.09.2020 11:44:48</t>
  </si>
  <si>
    <t>11.09.2020 11:44:50</t>
  </si>
  <si>
    <t>11.09.2020 11:44:51</t>
  </si>
  <si>
    <t>11.09.2020 11:45:24</t>
  </si>
  <si>
    <t>11.09.2020 11:45:25</t>
  </si>
  <si>
    <t>11.09.2020 11:45:27</t>
  </si>
  <si>
    <t>11.09.2020 11:45:39</t>
  </si>
  <si>
    <t>11.09.2020 11:45:40</t>
  </si>
  <si>
    <t>11.09.2020 11:45:42</t>
  </si>
  <si>
    <t>11.09.2020 11:45:43</t>
  </si>
  <si>
    <t>11.09.2020 11:45:45</t>
  </si>
  <si>
    <t>11.09.2020 11:46:00</t>
  </si>
  <si>
    <t>11.09.2020 11:46:01</t>
  </si>
  <si>
    <t>11.09.2020 11:46:03</t>
  </si>
  <si>
    <t>11.09.2020 11:46:10</t>
  </si>
  <si>
    <t>11.09.2020 11:46:12</t>
  </si>
  <si>
    <t>11.09.2020 11:46:13</t>
  </si>
  <si>
    <t>11.09.2020 11:46:27</t>
  </si>
  <si>
    <t>11.09.2020 11:46:28</t>
  </si>
  <si>
    <t>11.09.2020 11:46:30</t>
  </si>
  <si>
    <t>11.09.2020 11:46:31</t>
  </si>
  <si>
    <t>11.09.2020 11:46:45</t>
  </si>
  <si>
    <t>11.09.2020 11:46:46</t>
  </si>
  <si>
    <t>11.09.2020 11:46:57</t>
  </si>
  <si>
    <t>11.09.2020 11:46:59</t>
  </si>
  <si>
    <t>11.09.2020 11:47:21</t>
  </si>
  <si>
    <t>11.09.2020 11:47:23</t>
  </si>
  <si>
    <t>11.09.2020 11:47:24</t>
  </si>
  <si>
    <t>11.09.2020 11:48:01</t>
  </si>
  <si>
    <t>11.09.2020 11:48:03</t>
  </si>
  <si>
    <t>11.09.2020 11:48:04</t>
  </si>
  <si>
    <t>11.09.2020 11:48:06</t>
  </si>
  <si>
    <t>11.09.2020 11:48:07</t>
  </si>
  <si>
    <t>11.09.2020 11:48:09</t>
  </si>
  <si>
    <t>11.09.2020 11:48:10</t>
  </si>
  <si>
    <t>11.09.2020 11:48:16</t>
  </si>
  <si>
    <t>11.09.2020 11:48:18</t>
  </si>
  <si>
    <t>11.09.2020 11:48:19</t>
  </si>
  <si>
    <t>11.09.2020 11:48:21</t>
  </si>
  <si>
    <t>11.09.2020 11:49:25</t>
  </si>
  <si>
    <t>11.09.2020 11:49:27</t>
  </si>
  <si>
    <t>11.09.2020 11:49:28</t>
  </si>
  <si>
    <t>11.09.2020 11:49:44</t>
  </si>
  <si>
    <t>11.09.2020 11:50:31</t>
  </si>
  <si>
    <t>11.09.2020 11:50:59</t>
  </si>
  <si>
    <t>11.09.2020 11:51:00</t>
  </si>
  <si>
    <t>11.09.2020 11:51:02</t>
  </si>
  <si>
    <t>11.09.2020 11:51:05</t>
  </si>
  <si>
    <t>11.09.2020 11:51:06</t>
  </si>
  <si>
    <t>11.09.2020 11:51:09</t>
  </si>
  <si>
    <t>11.09.2020 11:51:11</t>
  </si>
  <si>
    <t>11.09.2020 11:51:12</t>
  </si>
  <si>
    <t>11.09.2020 11:51:15</t>
  </si>
  <si>
    <t>11.09.2020 11:51:17</t>
  </si>
  <si>
    <t>11.09.2020 11:51:23</t>
  </si>
  <si>
    <t>11.09.2020 11:51:33</t>
  </si>
  <si>
    <t>11.09.2020 11:52:56</t>
  </si>
  <si>
    <t>11.09.2020 11:52:57</t>
  </si>
  <si>
    <t>11.09.2020 11:53:22</t>
  </si>
  <si>
    <t>11.09.2020 11:53:24</t>
  </si>
  <si>
    <t>11.09.2020 11:53:28</t>
  </si>
  <si>
    <t>11.09.2020 11:53:30</t>
  </si>
  <si>
    <t>11.09.2020 11:53:37</t>
  </si>
  <si>
    <t>11.09.2020 11:53:39</t>
  </si>
  <si>
    <t>11.09.2020 11:53:40</t>
  </si>
  <si>
    <t>11.09.2020 11:53:50</t>
  </si>
  <si>
    <t>11.09.2020 11:54:28</t>
  </si>
  <si>
    <t>11.09.2020 11:54:30</t>
  </si>
  <si>
    <t>11.09.2020 11:54:31</t>
  </si>
  <si>
    <t>11.09.2020 11:54:33</t>
  </si>
  <si>
    <t>11.09.2020 11:54:53</t>
  </si>
  <si>
    <t>11.09.2020 11:54:54</t>
  </si>
  <si>
    <t>11.09.2020 11:55:01</t>
  </si>
  <si>
    <t>11.09.2020 11:55:03</t>
  </si>
  <si>
    <t>11.09.2020 11:55:34</t>
  </si>
  <si>
    <t>11.09.2020 11:55:36</t>
  </si>
  <si>
    <t>11.09.2020 11:55:37</t>
  </si>
  <si>
    <t>11.09.2020 11:55:39</t>
  </si>
  <si>
    <t>11.09.2020 11:55:47</t>
  </si>
  <si>
    <t>11.09.2020 11:55:48</t>
  </si>
  <si>
    <t>11.09.2020 11:55:50</t>
  </si>
  <si>
    <t>11.09.2020 11:55:57</t>
  </si>
  <si>
    <t>11.09.2020 11:55:59</t>
  </si>
  <si>
    <t>11.09.2020 11:56:47</t>
  </si>
  <si>
    <t>11.09.2020 11:56:49</t>
  </si>
  <si>
    <t>11.09.2020 11:56:52</t>
  </si>
  <si>
    <t>11.09.2020 11:56:53</t>
  </si>
  <si>
    <t>11.09.2020 11:57:09</t>
  </si>
  <si>
    <t>11.09.2020 11:57:10</t>
  </si>
  <si>
    <t>11.09.2020 11:57:12</t>
  </si>
  <si>
    <t>11.09.2020 11:57:13</t>
  </si>
  <si>
    <t>11.09.2020 11:58:15</t>
  </si>
  <si>
    <t>11.09.2020 11:58:16</t>
  </si>
  <si>
    <t>11.09.2020 11:58:18</t>
  </si>
  <si>
    <t>11.09.2020 11:58:19</t>
  </si>
  <si>
    <t>11.09.2020 11:58:24</t>
  </si>
  <si>
    <t>11.09.2020 11:58:25</t>
  </si>
  <si>
    <t>11.09.2020 11:58:27</t>
  </si>
  <si>
    <t>11.09.2020 11:58:28</t>
  </si>
  <si>
    <t>11.09.2020 11:58:33</t>
  </si>
  <si>
    <t>11.09.2020 11:58:34</t>
  </si>
  <si>
    <t>11.09.2020 11:58:36</t>
  </si>
  <si>
    <t>11.09.2020 11:58:46</t>
  </si>
  <si>
    <t>11.09.2020 11:58:48</t>
  </si>
  <si>
    <t>11.09.2020 11:58:49</t>
  </si>
  <si>
    <t>11.09.2020 11:58:51</t>
  </si>
  <si>
    <t>11.09.2020 11:58:52</t>
  </si>
  <si>
    <t>11.09.2020 11:58:54</t>
  </si>
  <si>
    <t>11.09.2020 11:58:55</t>
  </si>
  <si>
    <t>11.09.2020 11:59:04</t>
  </si>
  <si>
    <t>11.09.2020 11:59:06</t>
  </si>
  <si>
    <t>11.09.2020 11:59:07</t>
  </si>
  <si>
    <t>11.09.2020 11:59:39</t>
  </si>
  <si>
    <t>11.09.2020 11:59:40</t>
  </si>
  <si>
    <t>11.09.2020 11:59:42</t>
  </si>
  <si>
    <t>11.09.2020 11:59:43</t>
  </si>
  <si>
    <t>11.09.2020 11:59:45</t>
  </si>
  <si>
    <t>11.09.2020 12:00:03</t>
  </si>
  <si>
    <t>11.09.2020 12:00:06</t>
  </si>
  <si>
    <t>11.09.2020 12:00:09</t>
  </si>
  <si>
    <t>11.09.2020 12:00:10</t>
  </si>
  <si>
    <t>11.09.2020 12:00:13</t>
  </si>
  <si>
    <t>11.09.2020 12:00:15</t>
  </si>
  <si>
    <t>11.09.2020 12:00:16</t>
  </si>
  <si>
    <t>11.09.2020 12:00:18</t>
  </si>
  <si>
    <t>11.09.2020 12:00:19</t>
  </si>
  <si>
    <t>11.09.2020 12:00:21</t>
  </si>
  <si>
    <t>11.09.2020 12:00:37</t>
  </si>
  <si>
    <t>11.09.2020 12:00:39</t>
  </si>
  <si>
    <t>11.09.2020 12:00:40</t>
  </si>
  <si>
    <t>11.09.2020 12:00:42</t>
  </si>
  <si>
    <t>11.09.2020 12:00:45</t>
  </si>
  <si>
    <t>11.09.2020 12:00:46</t>
  </si>
  <si>
    <t>11.09.2020 12:00:48</t>
  </si>
  <si>
    <t>11.09.2020 12:00:52</t>
  </si>
  <si>
    <t>11.09.2020 12:00:54</t>
  </si>
  <si>
    <t>11.09.2020 12:01:00</t>
  </si>
  <si>
    <t>11.09.2020 12:01:06</t>
  </si>
  <si>
    <t>11.09.2020 12:01:07</t>
  </si>
  <si>
    <t>11.09.2020 12:01:15</t>
  </si>
  <si>
    <t>11.09.2020 12:01:16</t>
  </si>
  <si>
    <t>11.09.2020 12:01:18</t>
  </si>
  <si>
    <t>11.09.2020 12:01:19</t>
  </si>
  <si>
    <t>11.09.2020 12:01:21</t>
  </si>
  <si>
    <t>11.09.2020 12:01:22</t>
  </si>
  <si>
    <t>11.09.2020 12:01:24</t>
  </si>
  <si>
    <t>11.09.2020 12:01:30</t>
  </si>
  <si>
    <t>11.09.2020 12:01:31</t>
  </si>
  <si>
    <t>11.09.2020 12:01:33</t>
  </si>
  <si>
    <t>11.09.2020 12:01:34</t>
  </si>
  <si>
    <t>11.09.2020 12:01:39</t>
  </si>
  <si>
    <t>11.09.2020 12:01:40</t>
  </si>
  <si>
    <t>11.09.2020 12:01:43</t>
  </si>
  <si>
    <t>11.09.2020 12:01:45</t>
  </si>
  <si>
    <t>11.09.2020 12:01:59</t>
  </si>
  <si>
    <t>11.09.2020 12:02:00</t>
  </si>
  <si>
    <t>11.09.2020 12:02:02</t>
  </si>
  <si>
    <t>11.09.2020 12:02:18</t>
  </si>
  <si>
    <t>11.09.2020 12:02:20</t>
  </si>
  <si>
    <t>11.09.2020 12:02:21</t>
  </si>
  <si>
    <t>11.09.2020 12:02:23</t>
  </si>
  <si>
    <t>11.09.2020 12:02:32</t>
  </si>
  <si>
    <t>11.09.2020 12:02:33</t>
  </si>
  <si>
    <t>11.09.2020 12:02:38</t>
  </si>
  <si>
    <t>11.09.2020 12:02:39</t>
  </si>
  <si>
    <t>11.09.2020 12:02:41</t>
  </si>
  <si>
    <t>11.09.2020 12:02:42</t>
  </si>
  <si>
    <t>11.09.2020 12:02:45</t>
  </si>
  <si>
    <t>11.09.2020 12:02:47</t>
  </si>
  <si>
    <t>11.09.2020 12:02:48</t>
  </si>
  <si>
    <t>11.09.2020 12:02:50</t>
  </si>
  <si>
    <t>11.09.2020 12:02:51</t>
  </si>
  <si>
    <t>11.09.2020 12:03:13</t>
  </si>
  <si>
    <t>11.09.2020 12:03:15</t>
  </si>
  <si>
    <t>11.09.2020 12:03:16</t>
  </si>
  <si>
    <t>11.09.2020 12:03:18</t>
  </si>
  <si>
    <t>11.09.2020 12:03:19</t>
  </si>
  <si>
    <t>11.09.2020 12:03:21</t>
  </si>
  <si>
    <t>11.09.2020 12:03:22</t>
  </si>
  <si>
    <t>11.09.2020 12:03:34</t>
  </si>
  <si>
    <t>11.09.2020 12:03:36</t>
  </si>
  <si>
    <t>11.09.2020 12:03:39</t>
  </si>
  <si>
    <t>11.09.2020 12:03:42</t>
  </si>
  <si>
    <t>11.09.2020 12:03:45</t>
  </si>
  <si>
    <t>11.09.2020 12:03:46</t>
  </si>
  <si>
    <t>11.09.2020 12:03:56</t>
  </si>
  <si>
    <t>11.09.2020 12:03:57</t>
  </si>
  <si>
    <t>11.09.2020 12:03:59</t>
  </si>
  <si>
    <t>11.09.2020 12:04:00</t>
  </si>
  <si>
    <t>11.09.2020 12:04:02</t>
  </si>
  <si>
    <t>11.09.2020 12:04:03</t>
  </si>
  <si>
    <t>11.09.2020 12:04:05</t>
  </si>
  <si>
    <t>11.09.2020 12:04:06</t>
  </si>
  <si>
    <t>11.09.2020 12:04:23</t>
  </si>
  <si>
    <t>11.09.2020 12:04:35</t>
  </si>
  <si>
    <t>11.09.2020 12:04:36</t>
  </si>
  <si>
    <t>11.09.2020 12:04:38</t>
  </si>
  <si>
    <t>11.09.2020 12:04:44</t>
  </si>
  <si>
    <t>11.09.2020 12:04:47</t>
  </si>
  <si>
    <t>11.09.2020 12:04:56</t>
  </si>
  <si>
    <t>11.09.2020 12:04:58</t>
  </si>
  <si>
    <t>11.09.2020 12:04:59</t>
  </si>
  <si>
    <t>11.09.2020 12:05:01</t>
  </si>
  <si>
    <t>11.09.2020 12:05:02</t>
  </si>
  <si>
    <t>11.09.2020 12:05:04</t>
  </si>
  <si>
    <t>11.09.2020 12:05:05</t>
  </si>
  <si>
    <t>11.09.2020 12:05:07</t>
  </si>
  <si>
    <t>11.09.2020 12:05:08</t>
  </si>
  <si>
    <t>11.09.2020 12:05:10</t>
  </si>
  <si>
    <t>11.09.2020 12:05:11</t>
  </si>
  <si>
    <t>11.09.2020 12:05:13</t>
  </si>
  <si>
    <t>11.09.2020 12:05:14</t>
  </si>
  <si>
    <t>11.09.2020 12:05:16</t>
  </si>
  <si>
    <t>11.09.2020 12:05:17</t>
  </si>
  <si>
    <t>11.09.2020 12:05:19</t>
  </si>
  <si>
    <t>11.09.2020 12:05:20</t>
  </si>
  <si>
    <t>11.09.2020 12:05:22</t>
  </si>
  <si>
    <t>11.09.2020 12:05:23</t>
  </si>
  <si>
    <t>11.09.2020 12:05:25</t>
  </si>
  <si>
    <t>11.09.2020 12:05:26</t>
  </si>
  <si>
    <t>11.09.2020 12:05:28</t>
  </si>
  <si>
    <t>11.09.2020 12:05:34</t>
  </si>
  <si>
    <t>11.09.2020 12:05:35</t>
  </si>
  <si>
    <t>11.09.2020 12:05:37</t>
  </si>
  <si>
    <t>11.09.2020 12:05:38</t>
  </si>
  <si>
    <t>11.09.2020 12:05:40</t>
  </si>
  <si>
    <t>11.09.2020 12:05:41</t>
  </si>
  <si>
    <t>11.09.2020 12:05:46</t>
  </si>
  <si>
    <t>11.09.2020 12:05:50</t>
  </si>
  <si>
    <t>11.09.2020 12:05:52</t>
  </si>
  <si>
    <t>11.09.2020 12:05:53</t>
  </si>
  <si>
    <t>11.09.2020 12:05:55</t>
  </si>
  <si>
    <t>11.09.2020 12:05:56</t>
  </si>
  <si>
    <t>11.09.2020 12:05:58</t>
  </si>
  <si>
    <t>11.09.2020 12:06:00</t>
  </si>
  <si>
    <t>11.09.2020 12:06:01</t>
  </si>
  <si>
    <t>11.09.2020 12:06:03</t>
  </si>
  <si>
    <t>11.09.2020 12:06:04</t>
  </si>
  <si>
    <t>11.09.2020 12:06:06</t>
  </si>
  <si>
    <t>11.09.2020 12:06:07</t>
  </si>
  <si>
    <t>11.09.2020 12:06:25</t>
  </si>
  <si>
    <t>11.09.2020 12:06:27</t>
  </si>
  <si>
    <t>11.09.2020 12:06:30</t>
  </si>
  <si>
    <t>11.09.2020 12:06:39</t>
  </si>
  <si>
    <t>11.09.2020 12:06:40</t>
  </si>
  <si>
    <t>11.09.2020 12:06:42</t>
  </si>
  <si>
    <t>11.09.2020 12:07:07</t>
  </si>
  <si>
    <t>11.09.2020 12:07:12</t>
  </si>
  <si>
    <t>11.09.2020 12:07:13</t>
  </si>
  <si>
    <t>11.09.2020 12:07:15</t>
  </si>
  <si>
    <t>11.09.2020 12:07:30</t>
  </si>
  <si>
    <t>11.09.2020 12:07:45</t>
  </si>
  <si>
    <t>11.09.2020 12:07:47</t>
  </si>
  <si>
    <t>11.09.2020 12:07:53</t>
  </si>
  <si>
    <t>11.09.2020 12:07:54</t>
  </si>
  <si>
    <t>11.09.2020 12:07:57</t>
  </si>
  <si>
    <t>11.09.2020 12:07:59</t>
  </si>
  <si>
    <t>11.09.2020 12:08:00</t>
  </si>
  <si>
    <t>11.09.2020 12:08:02</t>
  </si>
  <si>
    <t>11.09.2020 12:08:08</t>
  </si>
  <si>
    <t>11.09.2020 12:08:11</t>
  </si>
  <si>
    <t>11.09.2020 12:08:14</t>
  </si>
  <si>
    <t>11.09.2020 12:08:15</t>
  </si>
  <si>
    <t>11.09.2020 12:08:18</t>
  </si>
  <si>
    <t>11.09.2020 12:08:49</t>
  </si>
  <si>
    <t>11.09.2020 12:08:50</t>
  </si>
  <si>
    <t>11.09.2020 12:08:52</t>
  </si>
  <si>
    <t>11.09.2020 12:08:58</t>
  </si>
  <si>
    <t>11.09.2020 12:08:59</t>
  </si>
  <si>
    <t>11.09.2020 12:09:01</t>
  </si>
  <si>
    <t>11.09.2020 12:09:22</t>
  </si>
  <si>
    <t>11.09.2020 12:09:25</t>
  </si>
  <si>
    <t>11.09.2020 12:09:26</t>
  </si>
  <si>
    <t>11.09.2020 12:09:28</t>
  </si>
  <si>
    <t>11.09.2020 12:09:35</t>
  </si>
  <si>
    <t>11.09.2020 12:09:37</t>
  </si>
  <si>
    <t>11.09.2020 12:09:38</t>
  </si>
  <si>
    <t>11.09.2020 12:09:40</t>
  </si>
  <si>
    <t>11.09.2020 12:09:41</t>
  </si>
  <si>
    <t>11.09.2020 12:09:49</t>
  </si>
  <si>
    <t>11.09.2020 12:09:51</t>
  </si>
  <si>
    <t>11.09.2020 12:10:00</t>
  </si>
  <si>
    <t>11.09.2020 12:10:01</t>
  </si>
  <si>
    <t>11.09.2020 12:10:36</t>
  </si>
  <si>
    <t>11.09.2020 12:10:37</t>
  </si>
  <si>
    <t>11.09.2020 12:10:39</t>
  </si>
  <si>
    <t>11.09.2020 12:10:40</t>
  </si>
  <si>
    <t>11.09.2020 12:11:01</t>
  </si>
  <si>
    <t>11.09.2020 12:11:04</t>
  </si>
  <si>
    <t>11.09.2020 12:11:06</t>
  </si>
  <si>
    <t>11.09.2020 12:11:07</t>
  </si>
  <si>
    <t>11.09.2020 12:11:15</t>
  </si>
  <si>
    <t>11.09.2020 12:11:16</t>
  </si>
  <si>
    <t>11.09.2020 12:11:18</t>
  </si>
  <si>
    <t>11.09.2020 12:11:19</t>
  </si>
  <si>
    <t>11.09.2020 12:11:25</t>
  </si>
  <si>
    <t>11.09.2020 12:11:30</t>
  </si>
  <si>
    <t>11.09.2020 12:11:40</t>
  </si>
  <si>
    <t>11.09.2020 12:11:42</t>
  </si>
  <si>
    <t>11.09.2020 12:11:43</t>
  </si>
  <si>
    <t>11.09.2020 12:11:45</t>
  </si>
  <si>
    <t>11.09.2020 12:12:07</t>
  </si>
  <si>
    <t>11.09.2020 12:12:09</t>
  </si>
  <si>
    <t>11.09.2020 12:12:10</t>
  </si>
  <si>
    <t>11.09.2020 12:12:18</t>
  </si>
  <si>
    <t>11.09.2020 12:12:19</t>
  </si>
  <si>
    <t>11.09.2020 12:12:21</t>
  </si>
  <si>
    <t>11.09.2020 12:12:22</t>
  </si>
  <si>
    <t>11.09.2020 12:12:33</t>
  </si>
  <si>
    <t>11.09.2020 12:12:34</t>
  </si>
  <si>
    <t>11.09.2020 12:12:36</t>
  </si>
  <si>
    <t>11.09.2020 12:12:37</t>
  </si>
  <si>
    <t>11.09.2020 12:12:40</t>
  </si>
  <si>
    <t>11.09.2020 12:12:42</t>
  </si>
  <si>
    <t>11.09.2020 12:12:43</t>
  </si>
  <si>
    <t>11.09.2020 12:12:45</t>
  </si>
  <si>
    <t>11.09.2020 12:12:48</t>
  </si>
  <si>
    <t>11.09.2020 12:12:49</t>
  </si>
  <si>
    <t>11.09.2020 12:12:51</t>
  </si>
  <si>
    <t>11.09.2020 12:12:52</t>
  </si>
  <si>
    <t>11.09.2020 12:12:55</t>
  </si>
  <si>
    <t>11.09.2020 12:12:57</t>
  </si>
  <si>
    <t>11.09.2020 12:12:58</t>
  </si>
  <si>
    <t>11.09.2020 12:13:15</t>
  </si>
  <si>
    <t>11.09.2020 12:13:17</t>
  </si>
  <si>
    <t>11.09.2020 12:13:18</t>
  </si>
  <si>
    <t>11.09.2020 12:13:24</t>
  </si>
  <si>
    <t>11.09.2020 12:13:26</t>
  </si>
  <si>
    <t>11.09.2020 12:13:27</t>
  </si>
  <si>
    <t>11.09.2020 12:13:29</t>
  </si>
  <si>
    <t>11.09.2020 12:13:47</t>
  </si>
  <si>
    <t>11.09.2020 12:13:48</t>
  </si>
  <si>
    <t>11.09.2020 12:13:51</t>
  </si>
  <si>
    <t>11.09.2020 12:13:53</t>
  </si>
  <si>
    <t>11.09.2020 12:13:54</t>
  </si>
  <si>
    <t>11.09.2020 12:14:15</t>
  </si>
  <si>
    <t>11.09.2020 12:14:31</t>
  </si>
  <si>
    <t>11.09.2020 12:14:33</t>
  </si>
  <si>
    <t>11.09.2020 12:14:34</t>
  </si>
  <si>
    <t>11.09.2020 12:14:39</t>
  </si>
  <si>
    <t>11.09.2020 12:14:40</t>
  </si>
  <si>
    <t>11.09.2020 12:14:42</t>
  </si>
  <si>
    <t>11.09.2020 12:14:43</t>
  </si>
  <si>
    <t>11.09.2020 12:14:47</t>
  </si>
  <si>
    <t>11.09.2020 12:14:48</t>
  </si>
  <si>
    <t>11.09.2020 12:14:49</t>
  </si>
  <si>
    <t>11.09.2020 12:14:51</t>
  </si>
  <si>
    <t>11.09.2020 12:14:53</t>
  </si>
  <si>
    <t>11.09.2020 12:14:54</t>
  </si>
  <si>
    <t>11.09.2020 12:14:56</t>
  </si>
  <si>
    <t>11.09.2020 12:15:21</t>
  </si>
  <si>
    <t>11.09.2020 12:15:22</t>
  </si>
  <si>
    <t>11.09.2020 12:15:24</t>
  </si>
  <si>
    <t>11.09.2020 12:15:25</t>
  </si>
  <si>
    <t>11.09.2020 12:15:31</t>
  </si>
  <si>
    <t>11.09.2020 12:15:33</t>
  </si>
  <si>
    <t>11.09.2020 12:15:34</t>
  </si>
  <si>
    <t>11.09.2020 12:15:50</t>
  </si>
  <si>
    <t>11.09.2020 12:15:51</t>
  </si>
  <si>
    <t>11.09.2020 12:15:54</t>
  </si>
  <si>
    <t>11.09.2020 12:16:18</t>
  </si>
  <si>
    <t>11.09.2020 12:16:19</t>
  </si>
  <si>
    <t>11.09.2020 12:16:21</t>
  </si>
  <si>
    <t>11.09.2020 12:16:28</t>
  </si>
  <si>
    <t>11.09.2020 12:16:30</t>
  </si>
  <si>
    <t>11.09.2020 12:16:31</t>
  </si>
  <si>
    <t>11.09.2020 12:16:33</t>
  </si>
  <si>
    <t>11.09.2020 12:16:56</t>
  </si>
  <si>
    <t>11.09.2020 12:16:57</t>
  </si>
  <si>
    <t>11.09.2020 12:16:59</t>
  </si>
  <si>
    <t>11.09.2020 12:17:02</t>
  </si>
  <si>
    <t>11.09.2020 12:17:03</t>
  </si>
  <si>
    <t>11.09.2020 12:17:09</t>
  </si>
  <si>
    <t>11.09.2020 12:17:11</t>
  </si>
  <si>
    <t>11.09.2020 12:17:26</t>
  </si>
  <si>
    <t>11.09.2020 12:17:30</t>
  </si>
  <si>
    <t>11.09.2020 12:17:32</t>
  </si>
  <si>
    <t>11.09.2020 12:17:33</t>
  </si>
  <si>
    <t>11.09.2020 12:17:35</t>
  </si>
  <si>
    <t>11.09.2020 12:17:36</t>
  </si>
  <si>
    <t>11.09.2020 12:17:38</t>
  </si>
  <si>
    <t>11.09.2020 12:17:58</t>
  </si>
  <si>
    <t>11.09.2020 12:17:59</t>
  </si>
  <si>
    <t>11.09.2020 12:18:19</t>
  </si>
  <si>
    <t>11.09.2020 12:18:20</t>
  </si>
  <si>
    <t>11.09.2020 12:18:22</t>
  </si>
  <si>
    <t>11.09.2020 12:18:23</t>
  </si>
  <si>
    <t>11.09.2020 12:18:32</t>
  </si>
  <si>
    <t>11.09.2020 12:18:34</t>
  </si>
  <si>
    <t>11.09.2020 12:18:35</t>
  </si>
  <si>
    <t>11.09.2020 12:18:38</t>
  </si>
  <si>
    <t>11.09.2020 12:18:40</t>
  </si>
  <si>
    <t>11.09.2020 12:18:41</t>
  </si>
  <si>
    <t>11.09.2020 12:18:43</t>
  </si>
  <si>
    <t>11.09.2020 12:19:07</t>
  </si>
  <si>
    <t>11.09.2020 12:19:09</t>
  </si>
  <si>
    <t>11.09.2020 12:19:10</t>
  </si>
  <si>
    <t>11.09.2020 12:19:19</t>
  </si>
  <si>
    <t>11.09.2020 12:19:21</t>
  </si>
  <si>
    <t>11.09.2020 12:19:33</t>
  </si>
  <si>
    <t>11.09.2020 12:19:34</t>
  </si>
  <si>
    <t>11.09.2020 12:19:50</t>
  </si>
  <si>
    <t>11.09.2020 12:20:16</t>
  </si>
  <si>
    <t>11.09.2020 12:20:18</t>
  </si>
  <si>
    <t>11.09.2020 12:20:22</t>
  </si>
  <si>
    <t>11.09.2020 12:20:36</t>
  </si>
  <si>
    <t>11.09.2020 12:20:37</t>
  </si>
  <si>
    <t>11.09.2020 12:20:44</t>
  </si>
  <si>
    <t>11.09.2020 12:20:45</t>
  </si>
  <si>
    <t>11.09.2020 12:20:47</t>
  </si>
  <si>
    <t>11.09.2020 12:20:48</t>
  </si>
  <si>
    <t>11.09.2020 12:20:50</t>
  </si>
  <si>
    <t>11.09.2020 12:21:06</t>
  </si>
  <si>
    <t>11.09.2020 12:21:07</t>
  </si>
  <si>
    <t>11.09.2020 12:21:09</t>
  </si>
  <si>
    <t>11.09.2020 12:21:22</t>
  </si>
  <si>
    <t>11.09.2020 12:21:30</t>
  </si>
  <si>
    <t>11.09.2020 12:21:37</t>
  </si>
  <si>
    <t>11.09.2020 12:21:39</t>
  </si>
  <si>
    <t>11.09.2020 12:21:47</t>
  </si>
  <si>
    <t>11.09.2020 12:21:50</t>
  </si>
  <si>
    <t>11.09.2020 12:21:51</t>
  </si>
  <si>
    <t>11.09.2020 12:22:10</t>
  </si>
  <si>
    <t>11.09.2020 12:22:12</t>
  </si>
  <si>
    <t>11.09.2020 12:23:10</t>
  </si>
  <si>
    <t>11.09.2020 12:23:12</t>
  </si>
  <si>
    <t>11.09.2020 12:23:34</t>
  </si>
  <si>
    <t>11.09.2020 12:23:36</t>
  </si>
  <si>
    <t>11.09.2020 12:23:37</t>
  </si>
  <si>
    <t>11.09.2020 12:23:39</t>
  </si>
  <si>
    <t>11.09.2020 12:23:53</t>
  </si>
  <si>
    <t>11.09.2020 12:24:33</t>
  </si>
  <si>
    <t>11.09.2020 12:24:34</t>
  </si>
  <si>
    <t>11.09.2020 12:25:03</t>
  </si>
  <si>
    <t>11.09.2020 12:25:04</t>
  </si>
  <si>
    <t>11.09.2020 12:25:06</t>
  </si>
  <si>
    <t>11.09.2020 12:25:07</t>
  </si>
  <si>
    <t>11.09.2020 12:25:24</t>
  </si>
  <si>
    <t>11.09.2020 12:25:33</t>
  </si>
  <si>
    <t>11.09.2020 12:25:34</t>
  </si>
  <si>
    <t>11.09.2020 12:25:39</t>
  </si>
  <si>
    <t>11.09.2020 12:25:40</t>
  </si>
  <si>
    <t>11.09.2020 12:25:46</t>
  </si>
  <si>
    <t>11.09.2020 12:25:48</t>
  </si>
  <si>
    <t>11.09.2020 12:25:49</t>
  </si>
  <si>
    <t>11.09.2020 12:26:06</t>
  </si>
  <si>
    <t>11.09.2020 12:26:07</t>
  </si>
  <si>
    <t>11.09.2020 12:26:33</t>
  </si>
  <si>
    <t>11.09.2020 12:26:34</t>
  </si>
  <si>
    <t>11.09.2020 12:26:39</t>
  </si>
  <si>
    <t>11.09.2020 12:26:40</t>
  </si>
  <si>
    <t>11.09.2020 12:26:42</t>
  </si>
  <si>
    <t>11.09.2020 12:26:43</t>
  </si>
  <si>
    <t>11.09.2020 12:26:59</t>
  </si>
  <si>
    <t>11.09.2020 12:27:00</t>
  </si>
  <si>
    <t>11.09.2020 12:27:02</t>
  </si>
  <si>
    <t>11.09.2020 12:27:03</t>
  </si>
  <si>
    <t>11.09.2020 12:27:06</t>
  </si>
  <si>
    <t>11.09.2020 12:27:35</t>
  </si>
  <si>
    <t>11.09.2020 12:27:36</t>
  </si>
  <si>
    <t>11.09.2020 12:27:38</t>
  </si>
  <si>
    <t>11.09.2020 12:27:39</t>
  </si>
  <si>
    <t>11.09.2020 12:27:41</t>
  </si>
  <si>
    <t>11.09.2020 12:28:15</t>
  </si>
  <si>
    <t>11.09.2020 12:28:24</t>
  </si>
  <si>
    <t>11.09.2020 12:28:25</t>
  </si>
  <si>
    <t>11.09.2020 12:28:50</t>
  </si>
  <si>
    <t>11.09.2020 12:28:51</t>
  </si>
  <si>
    <t>11.09.2020 12:28:53</t>
  </si>
  <si>
    <t>11.09.2020 12:28:54</t>
  </si>
  <si>
    <t>11.09.2020 12:28:56</t>
  </si>
  <si>
    <t>11.09.2020 12:29:15</t>
  </si>
  <si>
    <t>11.09.2020 12:29:16</t>
  </si>
  <si>
    <t>11.09.2020 12:29:18</t>
  </si>
  <si>
    <t>11.09.2020 12:29:30</t>
  </si>
  <si>
    <t>11.09.2020 12:29:31</t>
  </si>
  <si>
    <t>11.09.2020 12:29:33</t>
  </si>
  <si>
    <t>11.09.2020 12:29:48</t>
  </si>
  <si>
    <t>11.09.2020 12:29:50</t>
  </si>
  <si>
    <t>11.09.2020 12:29:51</t>
  </si>
  <si>
    <t>11.09.2020 12:29:53</t>
  </si>
  <si>
    <t>11.09.2020 12:29:54</t>
  </si>
  <si>
    <t>11.09.2020 12:30:07</t>
  </si>
  <si>
    <t>11.09.2020 12:30:09</t>
  </si>
  <si>
    <t>11.09.2020 12:30:10</t>
  </si>
  <si>
    <t>11.09.2020 12:30:54</t>
  </si>
  <si>
    <t>11.09.2020 12:30:56</t>
  </si>
  <si>
    <t>11.09.2020 12:30:59</t>
  </si>
  <si>
    <t>11.09.2020 12:31:00</t>
  </si>
  <si>
    <t>11.09.2020 12:31:02</t>
  </si>
  <si>
    <t>11.09.2020 12:31:05</t>
  </si>
  <si>
    <t>11.09.2020 12:31:06</t>
  </si>
  <si>
    <t>11.09.2020 12:31:08</t>
  </si>
  <si>
    <t>11.09.2020 12:31:09</t>
  </si>
  <si>
    <t>11.09.2020 12:31:35</t>
  </si>
  <si>
    <t>11.09.2020 12:31:38</t>
  </si>
  <si>
    <t>11.09.2020 12:31:40</t>
  </si>
  <si>
    <t>11.09.2020 12:31:44</t>
  </si>
  <si>
    <t>11.09.2020 12:31:46</t>
  </si>
  <si>
    <t>11.09.2020 12:31:55</t>
  </si>
  <si>
    <t>11.09.2020 12:31:56</t>
  </si>
  <si>
    <t>11.09.2020 12:31:59</t>
  </si>
  <si>
    <t>11.09.2020 12:32:01</t>
  </si>
  <si>
    <t>11.09.2020 12:32:17</t>
  </si>
  <si>
    <t>11.09.2020 12:32:20</t>
  </si>
  <si>
    <t>11.09.2020 12:33:04</t>
  </si>
  <si>
    <t>11.09.2020 12:33:06</t>
  </si>
  <si>
    <t>11.09.2020 12:33:15</t>
  </si>
  <si>
    <t>11.09.2020 12:33:16</t>
  </si>
  <si>
    <t>11.09.2020 12:33:18</t>
  </si>
  <si>
    <t>11.09.2020 12:33:51</t>
  </si>
  <si>
    <t>11.09.2020 12:33:53</t>
  </si>
  <si>
    <t>11.09.2020 12:34:18</t>
  </si>
  <si>
    <t>11.09.2020 12:34:19</t>
  </si>
  <si>
    <t>11.09.2020 12:34:21</t>
  </si>
  <si>
    <t>11.09.2020 12:34:22</t>
  </si>
  <si>
    <t>11.09.2020 12:34:51</t>
  </si>
  <si>
    <t>11.09.2020 12:34:53</t>
  </si>
  <si>
    <t>11.09.2020 12:34:54</t>
  </si>
  <si>
    <t>11.09.2020 12:35:30</t>
  </si>
  <si>
    <t>11.09.2020 12:35:31</t>
  </si>
  <si>
    <t>11.09.2020 12:35:33</t>
  </si>
  <si>
    <t>11.09.2020 12:36:03</t>
  </si>
  <si>
    <t>11.09.2020 12:36:04</t>
  </si>
  <si>
    <t>11.09.2020 12:36:06</t>
  </si>
  <si>
    <t>11.09.2020 12:36:18</t>
  </si>
  <si>
    <t>11.09.2020 12:36:19</t>
  </si>
  <si>
    <t>11.09.2020 12:36:21</t>
  </si>
  <si>
    <t>11.09.2020 12:36:24</t>
  </si>
  <si>
    <t>11.09.2020 12:36:25</t>
  </si>
  <si>
    <t>11.09.2020 12:36:31</t>
  </si>
  <si>
    <t>11.09.2020 12:36:33</t>
  </si>
  <si>
    <t>11.09.2020 12:36:34</t>
  </si>
  <si>
    <t>11.09.2020 12:36:36</t>
  </si>
  <si>
    <t>11.09.2020 12:36:37</t>
  </si>
  <si>
    <t>11.09.2020 12:36:39</t>
  </si>
  <si>
    <t>11.09.2020 12:36:54</t>
  </si>
  <si>
    <t>11.09.2020 12:36:56</t>
  </si>
  <si>
    <t>11.09.2020 12:36:57</t>
  </si>
  <si>
    <t>11.09.2020 12:36:59</t>
  </si>
  <si>
    <t>11.09.2020 12:37:00</t>
  </si>
  <si>
    <t>11.09.2020 12:37:02</t>
  </si>
  <si>
    <t>11.09.2020 12:37:42</t>
  </si>
  <si>
    <t>11.09.2020 12:37:44</t>
  </si>
  <si>
    <t>11.09.2020 12:37:45</t>
  </si>
  <si>
    <t>11.09.2020 12:37:47</t>
  </si>
  <si>
    <t>11.09.2020 12:37:48</t>
  </si>
  <si>
    <t>11.09.2020 12:37:51</t>
  </si>
  <si>
    <t>11.09.2020 12:38:31</t>
  </si>
  <si>
    <t>11.09.2020 12:38:33</t>
  </si>
  <si>
    <t>11.09.2020 12:38:51</t>
  </si>
  <si>
    <t>11.09.2020 12:38:53</t>
  </si>
  <si>
    <t>11.09.2020 12:38:54</t>
  </si>
  <si>
    <t>11.09.2020 12:39:36</t>
  </si>
  <si>
    <t>11.09.2020 12:39:37</t>
  </si>
  <si>
    <t>11.09.2020 12:39:39</t>
  </si>
  <si>
    <t>11.09.2020 12:40:34</t>
  </si>
  <si>
    <t>11.09.2020 12:40:44</t>
  </si>
  <si>
    <t>11.09.2020 12:40:45</t>
  </si>
  <si>
    <t>11.09.2020 12:40:50</t>
  </si>
  <si>
    <t>11.09.2020 12:40:51</t>
  </si>
  <si>
    <t>11.09.2020 12:40:53</t>
  </si>
  <si>
    <t>11.09.2020 12:40:56</t>
  </si>
  <si>
    <t>11.09.2020 12:40:57</t>
  </si>
  <si>
    <t>11.09.2020 12:40:59</t>
  </si>
  <si>
    <t>11.09.2020 12:41:18</t>
  </si>
  <si>
    <t>11.09.2020 12:41:20</t>
  </si>
  <si>
    <t>11.09.2020 12:41:23</t>
  </si>
  <si>
    <t>11.09.2020 12:41:32</t>
  </si>
  <si>
    <t>11.09.2020 12:41:41</t>
  </si>
  <si>
    <t>11.09.2020 12:41:43</t>
  </si>
  <si>
    <t>11.09.2020 12:41:46</t>
  </si>
  <si>
    <t>11.09.2020 12:41:47</t>
  </si>
  <si>
    <t>11.09.2020 12:41:49</t>
  </si>
  <si>
    <t>11.09.2020 12:41:50</t>
  </si>
  <si>
    <t>11.09.2020 12:41:52</t>
  </si>
  <si>
    <t>11.09.2020 12:41:53</t>
  </si>
  <si>
    <t>11.09.2020 12:42:22</t>
  </si>
  <si>
    <t>11.09.2020 12:42:24</t>
  </si>
  <si>
    <t>11.09.2020 12:42:38</t>
  </si>
  <si>
    <t>11.09.2020 12:42:39</t>
  </si>
  <si>
    <t>11.09.2020 12:42:44</t>
  </si>
  <si>
    <t>11.09.2020 12:42:45</t>
  </si>
  <si>
    <t>11.09.2020 12:42:47</t>
  </si>
  <si>
    <t>11.09.2020 12:42:51</t>
  </si>
  <si>
    <t>11.09.2020 12:42:53</t>
  </si>
  <si>
    <t>11.09.2020 12:42:54</t>
  </si>
  <si>
    <t>11.09.2020 12:42:59</t>
  </si>
  <si>
    <t>11.09.2020 12:43:02</t>
  </si>
  <si>
    <t>11.09.2020 12:43:03</t>
  </si>
  <si>
    <t>11.09.2020 12:43:05</t>
  </si>
  <si>
    <t>11.09.2020 12:43:18</t>
  </si>
  <si>
    <t>11.09.2020 12:43:33</t>
  </si>
  <si>
    <t>11.09.2020 12:43:35</t>
  </si>
  <si>
    <t>11.09.2020 12:43:36</t>
  </si>
  <si>
    <t>11.09.2020 12:44:07</t>
  </si>
  <si>
    <t>11.09.2020 12:44:10</t>
  </si>
  <si>
    <t>11.09.2020 12:44:12</t>
  </si>
  <si>
    <t>11.09.2020 12:44:21</t>
  </si>
  <si>
    <t>11.09.2020 12:44:43</t>
  </si>
  <si>
    <t>11.09.2020 12:44:45</t>
  </si>
  <si>
    <t>11.09.2020 12:45:15</t>
  </si>
  <si>
    <t>11.09.2020 12:45:16</t>
  </si>
  <si>
    <t>11.09.2020 12:45:21</t>
  </si>
  <si>
    <t>11.09.2020 12:45:22</t>
  </si>
  <si>
    <t>11.09.2020 12:45:24</t>
  </si>
  <si>
    <t>11.09.2020 12:45:30</t>
  </si>
  <si>
    <t>11.09.2020 12:45:31</t>
  </si>
  <si>
    <t>11.09.2020 12:45:33</t>
  </si>
  <si>
    <t>11.09.2020 12:45:34</t>
  </si>
  <si>
    <t>11.09.2020 12:45:39</t>
  </si>
  <si>
    <t>11.09.2020 12:45:40</t>
  </si>
  <si>
    <t>11.09.2020 12:45:57</t>
  </si>
  <si>
    <t>11.09.2020 12:45:59</t>
  </si>
  <si>
    <t>11.09.2020 12:46:02</t>
  </si>
  <si>
    <t>11.09.2020 12:46:06</t>
  </si>
  <si>
    <t>11.09.2020 12:46:08</t>
  </si>
  <si>
    <t>11.09.2020 12:46:33</t>
  </si>
  <si>
    <t>11.09.2020 12:46:35</t>
  </si>
  <si>
    <t>11.09.2020 12:46:36</t>
  </si>
  <si>
    <t>11.09.2020 12:46:39</t>
  </si>
  <si>
    <t>11.09.2020 12:46:41</t>
  </si>
  <si>
    <t>11.09.2020 12:46:42</t>
  </si>
  <si>
    <t>11.09.2020 12:46:44</t>
  </si>
  <si>
    <t>11.09.2020 12:46:45</t>
  </si>
  <si>
    <t>11.09.2020 12:46:55</t>
  </si>
  <si>
    <t>11.09.2020 12:46:56</t>
  </si>
  <si>
    <t>11.09.2020 12:46:58</t>
  </si>
  <si>
    <t>11.09.2020 12:46:59</t>
  </si>
  <si>
    <t>11.09.2020 12:47:01</t>
  </si>
  <si>
    <t>11.09.2020 12:47:02</t>
  </si>
  <si>
    <t>11.09.2020 12:47:04</t>
  </si>
  <si>
    <t>11.09.2020 12:47:38</t>
  </si>
  <si>
    <t>11.09.2020 12:47:40</t>
  </si>
  <si>
    <t>11.09.2020 12:47:41</t>
  </si>
  <si>
    <t>11.09.2020 12:47:54</t>
  </si>
  <si>
    <t>11.09.2020 12:47:58</t>
  </si>
  <si>
    <t>11.09.2020 12:48:00</t>
  </si>
  <si>
    <t>11.09.2020 12:48:03</t>
  </si>
  <si>
    <t>11.09.2020 12:48:06</t>
  </si>
  <si>
    <t>11.09.2020 12:48:07</t>
  </si>
  <si>
    <t>11.09.2020 12:48:09</t>
  </si>
  <si>
    <t>11.09.2020 12:48:10</t>
  </si>
  <si>
    <t>11.09.2020 12:48:12</t>
  </si>
  <si>
    <t>11.09.2020 12:48:25</t>
  </si>
  <si>
    <t>11.09.2020 12:48:27</t>
  </si>
  <si>
    <t>11.09.2020 12:48:28</t>
  </si>
  <si>
    <t>11.09.2020 12:48:30</t>
  </si>
  <si>
    <t>11.09.2020 12:48:33</t>
  </si>
  <si>
    <t>11.09.2020 12:48:34</t>
  </si>
  <si>
    <t>11.09.2020 12:48:36</t>
  </si>
  <si>
    <t>11.09.2020 12:48:37</t>
  </si>
  <si>
    <t>11.09.2020 12:49:18</t>
  </si>
  <si>
    <t>11.09.2020 12:49:19</t>
  </si>
  <si>
    <t>11.09.2020 12:49:21</t>
  </si>
  <si>
    <t>11.09.2020 12:49:33</t>
  </si>
  <si>
    <t>11.09.2020 12:49:34</t>
  </si>
  <si>
    <t>11.09.2020 12:49:37</t>
  </si>
  <si>
    <t>11.09.2020 12:50:04</t>
  </si>
  <si>
    <t>11.09.2020 12:50:06</t>
  </si>
  <si>
    <t>11.09.2020 12:50:07</t>
  </si>
  <si>
    <t>11.09.2020 12:50:34</t>
  </si>
  <si>
    <t>11.09.2020 12:50:42</t>
  </si>
  <si>
    <t>11.09.2020 12:50:43</t>
  </si>
  <si>
    <t>11.09.2020 12:50:45</t>
  </si>
  <si>
    <t>11.09.2020 12:51:13</t>
  </si>
  <si>
    <t>11.09.2020 12:51:15</t>
  </si>
  <si>
    <t>11.09.2020 12:51:16</t>
  </si>
  <si>
    <t>11.09.2020 12:51:18</t>
  </si>
  <si>
    <t>11.09.2020 12:51:19</t>
  </si>
  <si>
    <t>11.09.2020 12:51:22</t>
  </si>
  <si>
    <t>11.09.2020 12:51:27</t>
  </si>
  <si>
    <t>11.09.2020 12:51:28</t>
  </si>
  <si>
    <t>11.09.2020 12:51:30</t>
  </si>
  <si>
    <t>11.09.2020 12:51:31</t>
  </si>
  <si>
    <t>11.09.2020 12:51:51</t>
  </si>
  <si>
    <t>11.09.2020 12:52:18</t>
  </si>
  <si>
    <t>11.09.2020 12:52:19</t>
  </si>
  <si>
    <t>11.09.2020 12:52:27</t>
  </si>
  <si>
    <t>11.09.2020 12:52:28</t>
  </si>
  <si>
    <t>11.09.2020 12:52:30</t>
  </si>
  <si>
    <t>11.09.2020 12:52:31</t>
  </si>
  <si>
    <t>11.09.2020 12:52:37</t>
  </si>
  <si>
    <t>11.09.2020 12:52:39</t>
  </si>
  <si>
    <t>11.09.2020 12:52:40</t>
  </si>
  <si>
    <t>11.09.2020 12:52:49</t>
  </si>
  <si>
    <t>11.09.2020 12:52:51</t>
  </si>
  <si>
    <t>11.09.2020 12:53:03</t>
  </si>
  <si>
    <t>11.09.2020 12:53:04</t>
  </si>
  <si>
    <t>11.09.2020 12:53:06</t>
  </si>
  <si>
    <t>11.09.2020 12:53:10</t>
  </si>
  <si>
    <t>11.09.2020 12:53:12</t>
  </si>
  <si>
    <t>11.09.2020 12:53:21</t>
  </si>
  <si>
    <t>11.09.2020 12:53:22</t>
  </si>
  <si>
    <t>11.09.2020 12:53:24</t>
  </si>
  <si>
    <t>11.09.2020 12:53:33</t>
  </si>
  <si>
    <t>11.09.2020 12:53:34</t>
  </si>
  <si>
    <t>11.09.2020 12:53:36</t>
  </si>
  <si>
    <t>11.09.2020 12:53:37</t>
  </si>
  <si>
    <t>11.09.2020 12:53:39</t>
  </si>
  <si>
    <t>11.09.2020 12:54:06</t>
  </si>
  <si>
    <t>11.09.2020 12:54:07</t>
  </si>
  <si>
    <t>11.09.2020 12:54:09</t>
  </si>
  <si>
    <t>11.09.2020 12:54:10</t>
  </si>
  <si>
    <t>11.09.2020 12:54:19</t>
  </si>
  <si>
    <t>11.09.2020 12:54:21</t>
  </si>
  <si>
    <t>11.09.2020 12:54:22</t>
  </si>
  <si>
    <t>11.09.2020 12:54:30</t>
  </si>
  <si>
    <t>11.09.2020 12:54:31</t>
  </si>
  <si>
    <t>11.09.2020 12:54:48</t>
  </si>
  <si>
    <t>11.09.2020 12:54:50</t>
  </si>
  <si>
    <t>11.09.2020 12:54:51</t>
  </si>
  <si>
    <t>11.09.2020 12:54:52</t>
  </si>
  <si>
    <t>11.09.2020 12:55:44</t>
  </si>
  <si>
    <t>11.09.2020 12:57:25</t>
  </si>
  <si>
    <t>11.09.2020 12:57:27</t>
  </si>
  <si>
    <t>11.09.2020 12:57:28</t>
  </si>
  <si>
    <t>11.09.2020 12:58:07</t>
  </si>
  <si>
    <t>11.09.2020 12:58:09</t>
  </si>
  <si>
    <t>11.09.2020 12:58:10</t>
  </si>
  <si>
    <t>11.09.2020 12:58:12</t>
  </si>
  <si>
    <t>11.09.2020 12:58:13</t>
  </si>
  <si>
    <t>11.09.2020 12:58:15</t>
  </si>
  <si>
    <t>11.09.2020 12:58:16</t>
  </si>
  <si>
    <t>11.09.2020 12:58:18</t>
  </si>
  <si>
    <t>11.09.2020 12:58:19</t>
  </si>
  <si>
    <t>11.09.2020 12:58:21</t>
  </si>
  <si>
    <t>11.09.2020 12:58:37</t>
  </si>
  <si>
    <t>11.09.2020 12:58:39</t>
  </si>
  <si>
    <t>11.09.2020 12:58:40</t>
  </si>
  <si>
    <t>11.09.2020 12:58:46</t>
  </si>
  <si>
    <t>11.09.2020 12:58:48</t>
  </si>
  <si>
    <t>11.09.2020 12:58:49</t>
  </si>
  <si>
    <t>11.09.2020 12:58:51</t>
  </si>
  <si>
    <t>11.09.2020 12:59:07</t>
  </si>
  <si>
    <t>11.09.2020 12:59:09</t>
  </si>
  <si>
    <t>11.09.2020 12:59:10</t>
  </si>
  <si>
    <t>11.09.2020 12:59:25</t>
  </si>
  <si>
    <t>11.09.2020 12:59:27</t>
  </si>
  <si>
    <t>11.09.2020 12:59:42</t>
  </si>
  <si>
    <t>11.09.2020 12:59:48</t>
  </si>
  <si>
    <t>11.09.2020 12:59:50</t>
  </si>
  <si>
    <t>11.09.2020 12:59:51</t>
  </si>
  <si>
    <t>11.09.2020 12:59:53</t>
  </si>
  <si>
    <t>11.09.2020 12:59:54</t>
  </si>
  <si>
    <t>11.09.2020 13:00:00</t>
  </si>
  <si>
    <t>11.09.2020 13:00:01</t>
  </si>
  <si>
    <t>11.09.2020 13:00:03</t>
  </si>
  <si>
    <t>11.09.2020 13:00:12</t>
  </si>
  <si>
    <t>11.09.2020 13:00:13</t>
  </si>
  <si>
    <t>11.09.2020 13:00:15</t>
  </si>
  <si>
    <t>11.09.2020 13:00:25</t>
  </si>
  <si>
    <t>11.09.2020 13:00:27</t>
  </si>
  <si>
    <t>11.09.2020 13:00:28</t>
  </si>
  <si>
    <t>11.09.2020 13:00:31</t>
  </si>
  <si>
    <t>11.09.2020 13:00:33</t>
  </si>
  <si>
    <t>11.09.2020 13:00:36</t>
  </si>
  <si>
    <t>11.09.2020 13:00:37</t>
  </si>
  <si>
    <t>11.09.2020 13:00:39</t>
  </si>
  <si>
    <t>11.09.2020 13:01:18</t>
  </si>
  <si>
    <t>11.09.2020 13:01:19</t>
  </si>
  <si>
    <t>11.09.2020 13:01:21</t>
  </si>
  <si>
    <t>11.09.2020 13:02:01</t>
  </si>
  <si>
    <t>11.09.2020 13:02:03</t>
  </si>
  <si>
    <t>11.09.2020 13:02:12</t>
  </si>
  <si>
    <t>11.09.2020 13:02:21</t>
  </si>
  <si>
    <t>11.09.2020 13:02:22</t>
  </si>
  <si>
    <t>11.09.2020 13:02:25</t>
  </si>
  <si>
    <t>11.09.2020 13:02:27</t>
  </si>
  <si>
    <t>11.09.2020 13:02:30</t>
  </si>
  <si>
    <t>11.09.2020 13:02:31</t>
  </si>
  <si>
    <t>11.09.2020 13:02:33</t>
  </si>
  <si>
    <t>11.09.2020 13:03:15</t>
  </si>
  <si>
    <t>11.09.2020 13:03:21</t>
  </si>
  <si>
    <t>11.09.2020 13:03:31</t>
  </si>
  <si>
    <t>11.09.2020 13:03:33</t>
  </si>
  <si>
    <t>11.09.2020 13:03:34</t>
  </si>
  <si>
    <t>11.09.2020 13:04:09</t>
  </si>
  <si>
    <t>11.09.2020 13:04:10</t>
  </si>
  <si>
    <t>11.09.2020 13:04:12</t>
  </si>
  <si>
    <t>11.09.2020 13:04:13</t>
  </si>
  <si>
    <t>11.09.2020 13:04:15</t>
  </si>
  <si>
    <t>11.09.2020 13:04:24</t>
  </si>
  <si>
    <t>11.09.2020 13:04:25</t>
  </si>
  <si>
    <t>11.09.2020 13:04:51</t>
  </si>
  <si>
    <t>11.09.2020 13:04:53</t>
  </si>
  <si>
    <t>11.09.2020 13:04:56</t>
  </si>
  <si>
    <t>11.09.2020 13:04:57</t>
  </si>
  <si>
    <t>11.09.2020 13:04:59</t>
  </si>
  <si>
    <t>11.09.2020 13:05:20</t>
  </si>
  <si>
    <t>11.09.2020 13:05:21</t>
  </si>
  <si>
    <t>11.09.2020 13:05:39</t>
  </si>
  <si>
    <t>11.09.2020 13:05:41</t>
  </si>
  <si>
    <t>11.09.2020 13:05:42</t>
  </si>
  <si>
    <t>11.09.2020 13:05:44</t>
  </si>
  <si>
    <t>11.09.2020 13:05:56</t>
  </si>
  <si>
    <t>11.09.2020 13:06:03</t>
  </si>
  <si>
    <t>11.09.2020 13:06:04</t>
  </si>
  <si>
    <t>11.09.2020 13:06:21</t>
  </si>
  <si>
    <t>11.09.2020 13:06:22</t>
  </si>
  <si>
    <t>11.09.2020 13:06:24</t>
  </si>
  <si>
    <t>11.09.2020 13:06:36</t>
  </si>
  <si>
    <t>11.09.2020 13:06:37</t>
  </si>
  <si>
    <t>11.09.2020 13:06:39</t>
  </si>
  <si>
    <t>11.09.2020 13:06:50</t>
  </si>
  <si>
    <t>11.09.2020 13:06:53</t>
  </si>
  <si>
    <t>11.09.2020 13:06:54</t>
  </si>
  <si>
    <t>11.09.2020 13:06:56</t>
  </si>
  <si>
    <t>11.09.2020 13:06:57</t>
  </si>
  <si>
    <t>11.09.2020 13:07:06</t>
  </si>
  <si>
    <t>11.09.2020 13:07:07</t>
  </si>
  <si>
    <t>11.09.2020 13:07:36</t>
  </si>
  <si>
    <t>11.09.2020 13:07:37</t>
  </si>
  <si>
    <t>11.09.2020 13:07:39</t>
  </si>
  <si>
    <t>11.09.2020 13:08:01</t>
  </si>
  <si>
    <t>11.09.2020 13:08:03</t>
  </si>
  <si>
    <t>11.09.2020 13:08:04</t>
  </si>
  <si>
    <t>11.09.2020 13:09:03</t>
  </si>
  <si>
    <t>11.09.2020 13:09:04</t>
  </si>
  <si>
    <t>11.09.2020 13:09:06</t>
  </si>
  <si>
    <t>11.09.2020 13:09:10</t>
  </si>
  <si>
    <t>11.09.2020 13:09:12</t>
  </si>
  <si>
    <t>11.09.2020 13:09:13</t>
  </si>
  <si>
    <t>11.09.2020 13:09:39</t>
  </si>
  <si>
    <t>11.09.2020 13:09:40</t>
  </si>
  <si>
    <t>11.09.2020 13:09:42</t>
  </si>
  <si>
    <t>11.09.2020 13:09:43</t>
  </si>
  <si>
    <t>11.09.2020 13:09:45</t>
  </si>
  <si>
    <t>11.09.2020 13:09:56</t>
  </si>
  <si>
    <t>11.09.2020 13:09:57</t>
  </si>
  <si>
    <t>11.09.2020 13:09:59</t>
  </si>
  <si>
    <t>11.09.2020 13:10:00</t>
  </si>
  <si>
    <t>11.09.2020 13:11:04</t>
  </si>
  <si>
    <t>11.09.2020 13:11:06</t>
  </si>
  <si>
    <t>11.09.2020 13:11:07</t>
  </si>
  <si>
    <t>11.09.2020 13:11:09</t>
  </si>
  <si>
    <t>11.09.2020 13:11:10</t>
  </si>
  <si>
    <t>11.09.2020 13:12:10</t>
  </si>
  <si>
    <t>11.09.2020 13:12:12</t>
  </si>
  <si>
    <t>11.09.2020 13:12:13</t>
  </si>
  <si>
    <t>11.09.2020 13:12:15</t>
  </si>
  <si>
    <t>11.09.2020 13:13:10</t>
  </si>
  <si>
    <t>11.09.2020 13:13:12</t>
  </si>
  <si>
    <t>11.09.2020 13:13:13</t>
  </si>
  <si>
    <t>11.09.2020 13:14:00</t>
  </si>
  <si>
    <t>11.09.2020 13:14:01</t>
  </si>
  <si>
    <t>11.09.2020 13:14:03</t>
  </si>
  <si>
    <t>11.09.2020 13:14:04</t>
  </si>
  <si>
    <t>11.09.2020 13:14:28</t>
  </si>
  <si>
    <t>11.09.2020 13:14:30</t>
  </si>
  <si>
    <t>11.09.2020 13:14:31</t>
  </si>
  <si>
    <t>11.09.2020 13:14:33</t>
  </si>
  <si>
    <t>11.09.2020 13:14:39</t>
  </si>
  <si>
    <t>11.09.2020 13:14:40</t>
  </si>
  <si>
    <t>11.09.2020 13:14:45</t>
  </si>
  <si>
    <t>11.09.2020 13:14:46</t>
  </si>
  <si>
    <t>11.09.2020 13:14:48</t>
  </si>
  <si>
    <t>11.09.2020 13:14:49</t>
  </si>
  <si>
    <t>11.09.2020 13:14:54</t>
  </si>
  <si>
    <t>11.09.2020 13:15:01</t>
  </si>
  <si>
    <t>11.09.2020 13:15:03</t>
  </si>
  <si>
    <t>11.09.2020 13:15:04</t>
  </si>
  <si>
    <t>11.09.2020 13:15:06</t>
  </si>
  <si>
    <t>11.09.2020 13:15:07</t>
  </si>
  <si>
    <t>11.09.2020 13:15:09</t>
  </si>
  <si>
    <t>11.09.2020 13:15:10</t>
  </si>
  <si>
    <t>11.09.2020 13:15:12</t>
  </si>
  <si>
    <t>11.09.2020 13:15:13</t>
  </si>
  <si>
    <t>11.09.2020 13:15:15</t>
  </si>
  <si>
    <t>11.09.2020 13:15:16</t>
  </si>
  <si>
    <t>11.09.2020 13:16:18</t>
  </si>
  <si>
    <t>11.09.2020 13:16:19</t>
  </si>
  <si>
    <t>11.09.2020 13:16:22</t>
  </si>
  <si>
    <t>11.09.2020 13:16:24</t>
  </si>
  <si>
    <t>11.09.2020 13:16:25</t>
  </si>
  <si>
    <t>11.09.2020 13:16:47</t>
  </si>
  <si>
    <t>11.09.2020 13:16:57</t>
  </si>
  <si>
    <t>11.09.2020 13:16:59</t>
  </si>
  <si>
    <t>11.09.2020 13:17:03</t>
  </si>
  <si>
    <t>11.09.2020 13:17:05</t>
  </si>
  <si>
    <t>11.09.2020 13:17:06</t>
  </si>
  <si>
    <t>11.09.2020 13:17:11</t>
  </si>
  <si>
    <t>11.09.2020 13:17:12</t>
  </si>
  <si>
    <t>11.09.2020 13:17:14</t>
  </si>
  <si>
    <t>11.09.2020 13:17:15</t>
  </si>
  <si>
    <t>11.09.2020 13:17:17</t>
  </si>
  <si>
    <t>11.09.2020 13:17:29</t>
  </si>
  <si>
    <t>11.09.2020 13:17:30</t>
  </si>
  <si>
    <t>11.09.2020 13:17:52</t>
  </si>
  <si>
    <t>11.09.2020 13:17:53</t>
  </si>
  <si>
    <t>11.09.2020 13:18:39</t>
  </si>
  <si>
    <t>11.09.2020 13:18:41</t>
  </si>
  <si>
    <t>11.09.2020 13:18:44</t>
  </si>
  <si>
    <t>11.09.2020 13:19:09</t>
  </si>
  <si>
    <t>11.09.2020 13:19:10</t>
  </si>
  <si>
    <t>11.09.2020 13:19:12</t>
  </si>
  <si>
    <t>11.09.2020 13:19:45</t>
  </si>
  <si>
    <t>11.09.2020 13:19:47</t>
  </si>
  <si>
    <t>11.09.2020 13:19:48</t>
  </si>
  <si>
    <t>11.09.2020 13:19:56</t>
  </si>
  <si>
    <t>11.09.2020 13:19:57</t>
  </si>
  <si>
    <t>11.09.2020 13:20:01</t>
  </si>
  <si>
    <t>11.09.2020 13:20:13</t>
  </si>
  <si>
    <t>11.09.2020 13:20:15</t>
  </si>
  <si>
    <t>11.09.2020 13:20:16</t>
  </si>
  <si>
    <t>11.09.2020 13:20:18</t>
  </si>
  <si>
    <t>11.09.2020 13:20:19</t>
  </si>
  <si>
    <t>11.09.2020 13:20:21</t>
  </si>
  <si>
    <t>11.09.2020 13:20:22</t>
  </si>
  <si>
    <t>11.09.2020 13:20:24</t>
  </si>
  <si>
    <t>11.09.2020 13:21:06</t>
  </si>
  <si>
    <t>11.09.2020 13:21:07</t>
  </si>
  <si>
    <t>11.09.2020 13:21:09</t>
  </si>
  <si>
    <t>11.09.2020 13:21:22</t>
  </si>
  <si>
    <t>11.09.2020 13:21:24</t>
  </si>
  <si>
    <t>11.09.2020 13:21:30</t>
  </si>
  <si>
    <t>11.09.2020 13:21:31</t>
  </si>
  <si>
    <t>11.09.2020 13:21:53</t>
  </si>
  <si>
    <t>11.09.2020 13:21:54</t>
  </si>
  <si>
    <t>11.09.2020 13:21:56</t>
  </si>
  <si>
    <t>11.09.2020 13:22:13</t>
  </si>
  <si>
    <t>11.09.2020 13:22:15</t>
  </si>
  <si>
    <t>11.09.2020 13:22:16</t>
  </si>
  <si>
    <t>11.09.2020 13:22:24</t>
  </si>
  <si>
    <t>11.09.2020 13:22:25</t>
  </si>
  <si>
    <t>11.09.2020 13:22:42</t>
  </si>
  <si>
    <t>11.09.2020 13:22:43</t>
  </si>
  <si>
    <t>11.09.2020 13:22:45</t>
  </si>
  <si>
    <t>11.09.2020 13:22:53</t>
  </si>
  <si>
    <t>11.09.2020 13:23:13</t>
  </si>
  <si>
    <t>11.09.2020 13:23:18</t>
  </si>
  <si>
    <t>11.09.2020 13:23:19</t>
  </si>
  <si>
    <t>11.09.2020 13:23:22</t>
  </si>
  <si>
    <t>11.09.2020 13:23:31</t>
  </si>
  <si>
    <t>11.09.2020 13:23:33</t>
  </si>
  <si>
    <t>11.09.2020 13:23:36</t>
  </si>
  <si>
    <t>11.09.2020 13:23:37</t>
  </si>
  <si>
    <t>11.09.2020 13:23:40</t>
  </si>
  <si>
    <t>11.09.2020 13:24:41</t>
  </si>
  <si>
    <t>11.09.2020 13:24:42</t>
  </si>
  <si>
    <t>11.09.2020 13:24:44</t>
  </si>
  <si>
    <t>11.09.2020 13:24:59</t>
  </si>
  <si>
    <t>11.09.2020 13:25:00</t>
  </si>
  <si>
    <t>11.09.2020 13:25:02</t>
  </si>
  <si>
    <t>11.09.2020 13:25:03</t>
  </si>
  <si>
    <t>11.09.2020 13:25:21</t>
  </si>
  <si>
    <t>11.09.2020 13:25:23</t>
  </si>
  <si>
    <t>11.09.2020 13:25:24</t>
  </si>
  <si>
    <t>11.09.2020 13:25:26</t>
  </si>
  <si>
    <t>11.09.2020 13:25:27</t>
  </si>
  <si>
    <t>11.09.2020 13:26:10</t>
  </si>
  <si>
    <t>11.09.2020 13:26:12</t>
  </si>
  <si>
    <t>11.09.2020 13:26:13</t>
  </si>
  <si>
    <t>11.09.2020 13:26:15</t>
  </si>
  <si>
    <t>11.09.2020 13:26:25</t>
  </si>
  <si>
    <t>11.09.2020 13:26:27</t>
  </si>
  <si>
    <t>11.09.2020 13:26:57</t>
  </si>
  <si>
    <t>11.09.2020 13:26:59</t>
  </si>
  <si>
    <t>11.09.2020 13:27:02</t>
  </si>
  <si>
    <t>11.09.2020 13:27:03</t>
  </si>
  <si>
    <t>11.09.2020 13:27:29</t>
  </si>
  <si>
    <t>11.09.2020 13:27:30</t>
  </si>
  <si>
    <t>11.09.2020 13:27:47</t>
  </si>
  <si>
    <t>11.09.2020 13:27:49</t>
  </si>
  <si>
    <t>11.09.2020 13:27:50</t>
  </si>
  <si>
    <t>11.09.2020 13:28:03</t>
  </si>
  <si>
    <t>11.09.2020 13:28:15</t>
  </si>
  <si>
    <t>11.09.2020 13:28:16</t>
  </si>
  <si>
    <t>11.09.2020 13:28:18</t>
  </si>
  <si>
    <t>11.09.2020 13:28:27</t>
  </si>
  <si>
    <t>11.09.2020 13:28:28</t>
  </si>
  <si>
    <t>11.09.2020 13:28:30</t>
  </si>
  <si>
    <t>11.09.2020 13:29:19</t>
  </si>
  <si>
    <t>11.09.2020 13:29:21</t>
  </si>
  <si>
    <t>11.09.2020 13:29:22</t>
  </si>
  <si>
    <t>11.09.2020 13:29:42</t>
  </si>
  <si>
    <t>11.09.2020 13:29:43</t>
  </si>
  <si>
    <t>11.09.2020 13:29:45</t>
  </si>
  <si>
    <t>11.09.2020 13:29:47</t>
  </si>
  <si>
    <t>11.09.2020 13:29:48</t>
  </si>
  <si>
    <t>11.09.2020 13:29:50</t>
  </si>
  <si>
    <t>11.09.2020 13:29:51</t>
  </si>
  <si>
    <t>11.09.2020 13:30:06</t>
  </si>
  <si>
    <t>11.09.2020 13:30:07</t>
  </si>
  <si>
    <t>11.09.2020 13:30:31</t>
  </si>
  <si>
    <t>11.09.2020 13:30:33</t>
  </si>
  <si>
    <t>11.09.2020 13:30:34</t>
  </si>
  <si>
    <t>11.09.2020 13:30:36</t>
  </si>
  <si>
    <t>11.09.2020 13:30:37</t>
  </si>
  <si>
    <t>11.09.2020 13:30:39</t>
  </si>
  <si>
    <t>11.09.2020 13:30:40</t>
  </si>
  <si>
    <t>11.09.2020 13:30:42</t>
  </si>
  <si>
    <t>11.09.2020 13:30:49</t>
  </si>
  <si>
    <t>11.09.2020 13:30:51</t>
  </si>
  <si>
    <t>11.09.2020 13:30:52</t>
  </si>
  <si>
    <t>11.09.2020 13:30:59</t>
  </si>
  <si>
    <t>11.09.2020 13:31:00</t>
  </si>
  <si>
    <t>11.09.2020 13:31:02</t>
  </si>
  <si>
    <t>11.09.2020 13:31:03</t>
  </si>
  <si>
    <t>11.09.2020 13:31:05</t>
  </si>
  <si>
    <t>11.09.2020 13:31:06</t>
  </si>
  <si>
    <t>11.09.2020 13:31:14</t>
  </si>
  <si>
    <t>11.09.2020 13:32:09</t>
  </si>
  <si>
    <t>11.09.2020 13:32:10</t>
  </si>
  <si>
    <t>11.09.2020 13:32:34</t>
  </si>
  <si>
    <t>11.09.2020 13:32:36</t>
  </si>
  <si>
    <t>11.09.2020 13:32:37</t>
  </si>
  <si>
    <t>11.09.2020 13:32:40</t>
  </si>
  <si>
    <t>11.09.2020 13:32:42</t>
  </si>
  <si>
    <t>11.09.2020 13:32:43</t>
  </si>
  <si>
    <t>11.09.2020 13:32:53</t>
  </si>
  <si>
    <t>11.09.2020 13:32:54</t>
  </si>
  <si>
    <t>11.09.2020 13:32:56</t>
  </si>
  <si>
    <t>11.09.2020 13:33:18</t>
  </si>
  <si>
    <t>11.09.2020 13:33:37</t>
  </si>
  <si>
    <t>11.09.2020 13:33:39</t>
  </si>
  <si>
    <t>11.09.2020 13:33:40</t>
  </si>
  <si>
    <t>11.09.2020 13:34:13</t>
  </si>
  <si>
    <t>11.09.2020 13:34:15</t>
  </si>
  <si>
    <t>11.09.2020 13:34:24</t>
  </si>
  <si>
    <t>11.09.2020 13:34:25</t>
  </si>
  <si>
    <t>11.09.2020 13:34:27</t>
  </si>
  <si>
    <t>11.09.2020 13:34:45</t>
  </si>
  <si>
    <t>11.09.2020 13:34:46</t>
  </si>
  <si>
    <t>11.09.2020 13:35:19</t>
  </si>
  <si>
    <t>11.09.2020 13:35:21</t>
  </si>
  <si>
    <t>11.09.2020 13:35:22</t>
  </si>
  <si>
    <t>11.09.2020 13:35:28</t>
  </si>
  <si>
    <t>11.09.2020 13:35:30</t>
  </si>
  <si>
    <t>11.09.2020 13:36:04</t>
  </si>
  <si>
    <t>11.09.2020 13:36:09</t>
  </si>
  <si>
    <t>11.09.2020 13:36:10</t>
  </si>
  <si>
    <t>11.09.2020 13:36:12</t>
  </si>
  <si>
    <t>11.09.2020 13:36:16</t>
  </si>
  <si>
    <t>11.09.2020 13:36:18</t>
  </si>
  <si>
    <t>11.09.2020 13:36:39</t>
  </si>
  <si>
    <t>11.09.2020 13:36:40</t>
  </si>
  <si>
    <t>11.09.2020 13:36:42</t>
  </si>
  <si>
    <t>11.09.2020 13:36:43</t>
  </si>
  <si>
    <t>11.09.2020 13:36:54</t>
  </si>
  <si>
    <t>11.09.2020 13:36:56</t>
  </si>
  <si>
    <t>11.09.2020 13:37:01</t>
  </si>
  <si>
    <t>11.09.2020 13:37:03</t>
  </si>
  <si>
    <t>11.09.2020 13:37:04</t>
  </si>
  <si>
    <t>11.09.2020 13:37:06</t>
  </si>
  <si>
    <t>11.09.2020 13:37:07</t>
  </si>
  <si>
    <t>11.09.2020 13:37:09</t>
  </si>
  <si>
    <t>11.09.2020 13:37:16</t>
  </si>
  <si>
    <t>11.09.2020 13:37:18</t>
  </si>
  <si>
    <t>11.09.2020 13:37:19</t>
  </si>
  <si>
    <t>11.09.2020 13:37:21</t>
  </si>
  <si>
    <t>11.09.2020 13:37:22</t>
  </si>
  <si>
    <t>11.09.2020 13:37:52</t>
  </si>
  <si>
    <t>11.09.2020 13:37:54</t>
  </si>
  <si>
    <t>11.09.2020 13:38:01</t>
  </si>
  <si>
    <t>11.09.2020 13:38:06</t>
  </si>
  <si>
    <t>11.09.2020 13:38:07</t>
  </si>
  <si>
    <t>11.09.2020 13:38:10</t>
  </si>
  <si>
    <t>11.09.2020 13:38:16</t>
  </si>
  <si>
    <t>11.09.2020 13:38:18</t>
  </si>
  <si>
    <t>11.09.2020 13:38:19</t>
  </si>
  <si>
    <t>11.09.2020 13:38:22</t>
  </si>
  <si>
    <t>11.09.2020 13:38:24</t>
  </si>
  <si>
    <t>11.09.2020 13:38:53</t>
  </si>
  <si>
    <t>11.09.2020 13:38:54</t>
  </si>
  <si>
    <t>11.09.2020 13:38:57</t>
  </si>
  <si>
    <t>11.09.2020 13:38:59</t>
  </si>
  <si>
    <t>11.09.2020 13:39:38</t>
  </si>
  <si>
    <t>11.09.2020 13:39:39</t>
  </si>
  <si>
    <t>11.09.2020 13:39:41</t>
  </si>
  <si>
    <t>11.09.2020 13:39:47</t>
  </si>
  <si>
    <t>11.09.2020 13:40:09</t>
  </si>
  <si>
    <t>11.09.2020 13:40:10</t>
  </si>
  <si>
    <t>11.09.2020 13:40:12</t>
  </si>
  <si>
    <t>11.09.2020 13:40:13</t>
  </si>
  <si>
    <t>11.09.2020 13:40:15</t>
  </si>
  <si>
    <t>11.09.2020 13:40:16</t>
  </si>
  <si>
    <t>11.09.2020 13:40:18</t>
  </si>
  <si>
    <t>11.09.2020 13:40:25</t>
  </si>
  <si>
    <t>11.09.2020 13:40:27</t>
  </si>
  <si>
    <t>11.09.2020 13:40:28</t>
  </si>
  <si>
    <t>11.09.2020 13:40:50</t>
  </si>
  <si>
    <t>11.09.2020 13:40:51</t>
  </si>
  <si>
    <t>11.09.2020 13:40:54</t>
  </si>
  <si>
    <t>11.09.2020 13:41:00</t>
  </si>
  <si>
    <t>11.09.2020 13:41:01</t>
  </si>
  <si>
    <t>11.09.2020 13:41:18</t>
  </si>
  <si>
    <t>11.09.2020 13:41:19</t>
  </si>
  <si>
    <t>11.09.2020 13:41:21</t>
  </si>
  <si>
    <t>11.09.2020 13:41:22</t>
  </si>
  <si>
    <t>11.09.2020 13:41:24</t>
  </si>
  <si>
    <t>11.09.2020 13:41:25</t>
  </si>
  <si>
    <t>11.09.2020 13:41:27</t>
  </si>
  <si>
    <t>11.09.2020 13:41:48</t>
  </si>
  <si>
    <t>11.09.2020 13:41:50</t>
  </si>
  <si>
    <t>11.09.2020 13:41:56</t>
  </si>
  <si>
    <t>11.09.2020 13:42:10</t>
  </si>
  <si>
    <t>11.09.2020 13:42:12</t>
  </si>
  <si>
    <t>11.09.2020 13:42:13</t>
  </si>
  <si>
    <t>11.09.2020 13:42:40</t>
  </si>
  <si>
    <t>11.09.2020 13:42:42</t>
  </si>
  <si>
    <t>11.09.2020 13:42:43</t>
  </si>
  <si>
    <t>11.09.2020 13:42:45</t>
  </si>
  <si>
    <t>11.09.2020 13:43:07</t>
  </si>
  <si>
    <t>11.09.2020 13:43:09</t>
  </si>
  <si>
    <t>11.09.2020 13:43:19</t>
  </si>
  <si>
    <t>11.09.2020 13:43:21</t>
  </si>
  <si>
    <t>11.09.2020 13:43:27</t>
  </si>
  <si>
    <t>11.09.2020 13:43:28</t>
  </si>
  <si>
    <t>11.09.2020 13:43:30</t>
  </si>
  <si>
    <t>11.09.2020 13:43:31</t>
  </si>
  <si>
    <t>11.09.2020 13:43:51</t>
  </si>
  <si>
    <t>11.09.2020 13:43:53</t>
  </si>
  <si>
    <t>11.09.2020 13:43:54</t>
  </si>
  <si>
    <t>11.09.2020 13:44:00</t>
  </si>
  <si>
    <t>11.09.2020 13:44:01</t>
  </si>
  <si>
    <t>11.09.2020 13:44:03</t>
  </si>
  <si>
    <t>11.09.2020 13:44:04</t>
  </si>
  <si>
    <t>11.09.2020 13:44:06</t>
  </si>
  <si>
    <t>11.09.2020 13:44:13</t>
  </si>
  <si>
    <t>11.09.2020 13:44:15</t>
  </si>
  <si>
    <t>11.09.2020 13:44:16</t>
  </si>
  <si>
    <t>11.09.2020 13:44:34</t>
  </si>
  <si>
    <t>11.09.2020 13:44:36</t>
  </si>
  <si>
    <t>11.09.2020 13:44:37</t>
  </si>
  <si>
    <t>11.09.2020 13:44:45</t>
  </si>
  <si>
    <t>11.09.2020 13:44:46</t>
  </si>
  <si>
    <t>11.09.2020 13:44:48</t>
  </si>
  <si>
    <t>11.09.2020 13:44:49</t>
  </si>
  <si>
    <t>11.09.2020 13:44:55</t>
  </si>
  <si>
    <t>11.09.2020 13:44:57</t>
  </si>
  <si>
    <t>11.09.2020 13:44:58</t>
  </si>
  <si>
    <t>11.09.2020 13:45:00</t>
  </si>
  <si>
    <t>11.09.2020 13:46:44</t>
  </si>
  <si>
    <t>11.09.2020 13:46:45</t>
  </si>
  <si>
    <t>11.09.2020 13:47:28</t>
  </si>
  <si>
    <t>11.09.2020 13:47:30</t>
  </si>
  <si>
    <t>11.09.2020 13:47:39</t>
  </si>
  <si>
    <t>11.09.2020 13:47:40</t>
  </si>
  <si>
    <t>11.09.2020 13:47:42</t>
  </si>
  <si>
    <t>11.09.2020 13:48:25</t>
  </si>
  <si>
    <t>11.09.2020 13:48:27</t>
  </si>
  <si>
    <t>11.09.2020 13:48:47</t>
  </si>
  <si>
    <t>11.09.2020 13:48:48</t>
  </si>
  <si>
    <t>11.09.2020 13:48:50</t>
  </si>
  <si>
    <t>11.09.2020 13:48:51</t>
  </si>
  <si>
    <t>11.09.2020 13:48:53</t>
  </si>
  <si>
    <t>11.09.2020 13:48:54</t>
  </si>
  <si>
    <t>11.09.2020 13:48:56</t>
  </si>
  <si>
    <t>11.09.2020 13:49:09</t>
  </si>
  <si>
    <t>11.09.2020 13:49:10</t>
  </si>
  <si>
    <t>11.09.2020 13:49:36</t>
  </si>
  <si>
    <t>11.09.2020 13:49:57</t>
  </si>
  <si>
    <t>11.09.2020 13:49:59</t>
  </si>
  <si>
    <t>11.09.2020 13:50:08</t>
  </si>
  <si>
    <t>11.09.2020 13:50:09</t>
  </si>
  <si>
    <t>11.09.2020 13:50:11</t>
  </si>
  <si>
    <t>11.09.2020 13:51:15</t>
  </si>
  <si>
    <t>11.09.2020 13:51:16</t>
  </si>
  <si>
    <t>11.09.2020 13:51:18</t>
  </si>
  <si>
    <t>11.09.2020 13:51:22</t>
  </si>
  <si>
    <t>11.09.2020 13:51:24</t>
  </si>
  <si>
    <t>11.09.2020 13:51:54</t>
  </si>
  <si>
    <t>11.09.2020 13:52:09</t>
  </si>
  <si>
    <t>11.09.2020 13:52:12</t>
  </si>
  <si>
    <t>11.09.2020 13:52:13</t>
  </si>
  <si>
    <t>11.09.2020 13:52:15</t>
  </si>
  <si>
    <t>11.09.2020 13:52:16</t>
  </si>
  <si>
    <t>11.09.2020 13:52:18</t>
  </si>
  <si>
    <t>11.09.2020 13:52:19</t>
  </si>
  <si>
    <t>11.09.2020 13:52:24</t>
  </si>
  <si>
    <t>11.09.2020 13:52:25</t>
  </si>
  <si>
    <t>11.09.2020 13:52:27</t>
  </si>
  <si>
    <t>11.09.2020 13:52:28</t>
  </si>
  <si>
    <t>11.09.2020 13:53:06</t>
  </si>
  <si>
    <t>11.09.2020 13:53:07</t>
  </si>
  <si>
    <t>11.09.2020 13:53:09</t>
  </si>
  <si>
    <t>11.09.2020 13:53:59</t>
  </si>
  <si>
    <t>11.09.2020 13:54:00</t>
  </si>
  <si>
    <t>11.09.2020 13:54:02</t>
  </si>
  <si>
    <t>11.09.2020 13:54:14</t>
  </si>
  <si>
    <t>11.09.2020 13:54:15</t>
  </si>
  <si>
    <t>11.09.2020 13:54:17</t>
  </si>
  <si>
    <t>11.09.2020 13:54:59</t>
  </si>
  <si>
    <t>11.09.2020 13:55:01</t>
  </si>
  <si>
    <t>11.09.2020 13:55:02</t>
  </si>
  <si>
    <t>11.09.2020 13:55:11</t>
  </si>
  <si>
    <t>11.09.2020 13:55:13</t>
  </si>
  <si>
    <t>11.09.2020 13:55:14</t>
  </si>
  <si>
    <t>11.09.2020 13:55:16</t>
  </si>
  <si>
    <t>11.09.2020 13:55:25</t>
  </si>
  <si>
    <t>11.09.2020 13:55:26</t>
  </si>
  <si>
    <t>11.09.2020 13:55:29</t>
  </si>
  <si>
    <t>11.09.2020 13:55:31</t>
  </si>
  <si>
    <t>11.09.2020 13:55:34</t>
  </si>
  <si>
    <t>11.09.2020 13:55:35</t>
  </si>
  <si>
    <t>11.09.2020 13:55:38</t>
  </si>
  <si>
    <t>11.09.2020 13:55:40</t>
  </si>
  <si>
    <t>11.09.2020 13:56:00</t>
  </si>
  <si>
    <t>11.09.2020 13:56:01</t>
  </si>
  <si>
    <t>11.09.2020 13:56:03</t>
  </si>
  <si>
    <t>11.09.2020 13:56:04</t>
  </si>
  <si>
    <t>11.09.2020 13:56:07</t>
  </si>
  <si>
    <t>11.09.2020 13:56:22</t>
  </si>
  <si>
    <t>11.09.2020 13:56:24</t>
  </si>
  <si>
    <t>11.09.2020 13:56:25</t>
  </si>
  <si>
    <t>11.09.2020 13:56:27</t>
  </si>
  <si>
    <t>11.09.2020 13:56:30</t>
  </si>
  <si>
    <t>11.09.2020 13:56:31</t>
  </si>
  <si>
    <t>11.09.2020 13:56:33</t>
  </si>
  <si>
    <t>11.09.2020 13:57:13</t>
  </si>
  <si>
    <t>11.09.2020 13:57:16</t>
  </si>
  <si>
    <t>11.09.2020 13:57:18</t>
  </si>
  <si>
    <t>11.09.2020 13:57:19</t>
  </si>
  <si>
    <t>11.09.2020 13:57:39</t>
  </si>
  <si>
    <t>11.09.2020 13:57:56</t>
  </si>
  <si>
    <t>11.09.2020 13:57:57</t>
  </si>
  <si>
    <t>11.09.2020 13:58:01</t>
  </si>
  <si>
    <t>11.09.2020 13:58:16</t>
  </si>
  <si>
    <t>11.09.2020 13:58:18</t>
  </si>
  <si>
    <t>11.09.2020 13:58:19</t>
  </si>
  <si>
    <t>11.09.2020 13:58:21</t>
  </si>
  <si>
    <t>11.09.2020 13:58:22</t>
  </si>
  <si>
    <t>11.09.2020 13:58:25</t>
  </si>
  <si>
    <t>11.09.2020 13:58:27</t>
  </si>
  <si>
    <t>11.09.2020 13:58:28</t>
  </si>
  <si>
    <t>11.09.2020 13:58:49</t>
  </si>
  <si>
    <t>11.09.2020 13:58:51</t>
  </si>
  <si>
    <t>11.09.2020 13:58:52</t>
  </si>
  <si>
    <t>11.09.2020 13:59:07</t>
  </si>
  <si>
    <t>11.09.2020 13:59:09</t>
  </si>
  <si>
    <t>11.09.2020 13:59:16</t>
  </si>
  <si>
    <t>11.09.2020 13:59:18</t>
  </si>
  <si>
    <t>11.09.2020 13:59:21</t>
  </si>
  <si>
    <t>11.09.2020 14:00:06</t>
  </si>
  <si>
    <t>11.09.2020 14:00:07</t>
  </si>
  <si>
    <t>11.09.2020 14:00:09</t>
  </si>
  <si>
    <t>11.09.2020 14:00:16</t>
  </si>
  <si>
    <t>11.09.2020 14:00:18</t>
  </si>
  <si>
    <t>11.09.2020 14:00:24</t>
  </si>
  <si>
    <t>11.09.2020 14:00:25</t>
  </si>
  <si>
    <t>11.09.2020 14:00:27</t>
  </si>
  <si>
    <t>11.09.2020 14:01:03</t>
  </si>
  <si>
    <t>11.09.2020 14:01:06</t>
  </si>
  <si>
    <t>11.09.2020 14:01:07</t>
  </si>
  <si>
    <t>11.09.2020 14:01:09</t>
  </si>
  <si>
    <t>11.09.2020 14:01:21</t>
  </si>
  <si>
    <t>11.09.2020 14:01:22</t>
  </si>
  <si>
    <t>11.09.2020 14:01:24</t>
  </si>
  <si>
    <t>11.09.2020 14:01:37</t>
  </si>
  <si>
    <t>11.09.2020 14:01:39</t>
  </si>
  <si>
    <t>11.09.2020 14:01:40</t>
  </si>
  <si>
    <t>11.09.2020 14:01:42</t>
  </si>
  <si>
    <t>11.09.2020 14:01:43</t>
  </si>
  <si>
    <t>11.09.2020 14:01:57</t>
  </si>
  <si>
    <t>11.09.2020 14:02:21</t>
  </si>
  <si>
    <t>11.09.2020 14:02:22</t>
  </si>
  <si>
    <t>11.09.2020 14:02:24</t>
  </si>
  <si>
    <t>11.09.2020 14:02:25</t>
  </si>
  <si>
    <t>11.09.2020 14:02:27</t>
  </si>
  <si>
    <t>11.09.2020 14:02:33</t>
  </si>
  <si>
    <t>11.09.2020 14:02:34</t>
  </si>
  <si>
    <t>11.09.2020 14:02:36</t>
  </si>
  <si>
    <t>11.09.2020 14:02:37</t>
  </si>
  <si>
    <t>11.09.2020 14:02:39</t>
  </si>
  <si>
    <t>11.09.2020 14:03:01</t>
  </si>
  <si>
    <t>11.09.2020 14:03:03</t>
  </si>
  <si>
    <t>11.09.2020 14:03:04</t>
  </si>
  <si>
    <t>11.09.2020 14:03:12</t>
  </si>
  <si>
    <t>11.09.2020 14:03:13</t>
  </si>
  <si>
    <t>11.09.2020 14:03:15</t>
  </si>
  <si>
    <t>11.09.2020 14:03:16</t>
  </si>
  <si>
    <t>11.09.2020 14:03:18</t>
  </si>
  <si>
    <t>11.09.2020 14:03:19</t>
  </si>
  <si>
    <t>11.09.2020 14:03:22</t>
  </si>
  <si>
    <t>11.09.2020 14:03:24</t>
  </si>
  <si>
    <t>11.09.2020 14:04:30</t>
  </si>
  <si>
    <t>11.09.2020 14:04:31</t>
  </si>
  <si>
    <t>11.09.2020 14:04:33</t>
  </si>
  <si>
    <t>11.09.2020 14:05:34</t>
  </si>
  <si>
    <t>11.09.2020 14:05:36</t>
  </si>
  <si>
    <t>11.09.2020 14:05:51</t>
  </si>
  <si>
    <t>11.09.2020 14:05:53</t>
  </si>
  <si>
    <t>11.09.2020 14:05:54</t>
  </si>
  <si>
    <t>11.09.2020 14:05:56</t>
  </si>
  <si>
    <t>11.09.2020 14:05:57</t>
  </si>
  <si>
    <t>11.09.2020 14:05:59</t>
  </si>
  <si>
    <t>11.09.2020 14:06:15</t>
  </si>
  <si>
    <t>11.09.2020 14:06:17</t>
  </si>
  <si>
    <t>11.09.2020 14:06:18</t>
  </si>
  <si>
    <t>11.09.2020 14:06:24</t>
  </si>
  <si>
    <t>11.09.2020 14:06:26</t>
  </si>
  <si>
    <t>11.09.2020 14:06:27</t>
  </si>
  <si>
    <t>11.09.2020 14:06:30</t>
  </si>
  <si>
    <t>11.09.2020 14:06:32</t>
  </si>
  <si>
    <t>11.09.2020 14:07:10</t>
  </si>
  <si>
    <t>11.09.2020 14:07:12</t>
  </si>
  <si>
    <t>11.09.2020 14:07:13</t>
  </si>
  <si>
    <t>11.09.2020 14:07:21</t>
  </si>
  <si>
    <t>11.09.2020 14:07:22</t>
  </si>
  <si>
    <t>11.09.2020 14:07:24</t>
  </si>
  <si>
    <t>11.09.2020 14:07:25</t>
  </si>
  <si>
    <t>11.09.2020 14:07:54</t>
  </si>
  <si>
    <t>11.09.2020 14:08:06</t>
  </si>
  <si>
    <t>11.09.2020 14:08:07</t>
  </si>
  <si>
    <t>11.09.2020 14:08:09</t>
  </si>
  <si>
    <t>11.09.2020 14:08:10</t>
  </si>
  <si>
    <t>11.09.2020 14:08:21</t>
  </si>
  <si>
    <t>11.09.2020 14:08:22</t>
  </si>
  <si>
    <t>11.09.2020 14:08:25</t>
  </si>
  <si>
    <t>11.09.2020 14:08:28</t>
  </si>
  <si>
    <t>11.09.2020 14:09:04</t>
  </si>
  <si>
    <t>11.09.2020 14:09:06</t>
  </si>
  <si>
    <t>11.09.2020 14:09:07</t>
  </si>
  <si>
    <t>11.09.2020 14:09:15</t>
  </si>
  <si>
    <t>11.09.2020 14:09:16</t>
  </si>
  <si>
    <t>11.09.2020 14:09:18</t>
  </si>
  <si>
    <t>11.09.2020 14:09:36</t>
  </si>
  <si>
    <t>11.09.2020 14:09:37</t>
  </si>
  <si>
    <t>11.09.2020 14:09:39</t>
  </si>
  <si>
    <t>11.09.2020 14:09:40</t>
  </si>
  <si>
    <t>11.09.2020 14:09:42</t>
  </si>
  <si>
    <t>11.09.2020 14:10:25</t>
  </si>
  <si>
    <t>11.09.2020 14:10:27</t>
  </si>
  <si>
    <t>11.09.2020 14:10:28</t>
  </si>
  <si>
    <t>11.09.2020 14:10:30</t>
  </si>
  <si>
    <t>11.09.2020 14:10:31</t>
  </si>
  <si>
    <t>11.09.2020 14:10:40</t>
  </si>
  <si>
    <t>11.09.2020 14:10:42</t>
  </si>
  <si>
    <t>11.09.2020 14:10:53</t>
  </si>
  <si>
    <t>11.09.2020 14:10:54</t>
  </si>
  <si>
    <t>11.09.2020 14:11:00</t>
  </si>
  <si>
    <t>11.09.2020 14:11:01</t>
  </si>
  <si>
    <t>11.09.2020 14:11:03</t>
  </si>
  <si>
    <t>11.09.2020 14:11:04</t>
  </si>
  <si>
    <t>11.09.2020 14:11:06</t>
  </si>
  <si>
    <t>11.09.2020 14:11:07</t>
  </si>
  <si>
    <t>11.09.2020 14:11:09</t>
  </si>
  <si>
    <t>11.09.2020 14:11:10</t>
  </si>
  <si>
    <t>11.09.2020 14:11:27</t>
  </si>
  <si>
    <t>11.09.2020 14:11:28</t>
  </si>
  <si>
    <t>11.09.2020 14:11:30</t>
  </si>
  <si>
    <t>11.09.2020 14:11:31</t>
  </si>
  <si>
    <t>11.09.2020 14:11:39</t>
  </si>
  <si>
    <t>11.09.2020 14:11:40</t>
  </si>
  <si>
    <t>11.09.2020 14:11:42</t>
  </si>
  <si>
    <t>11.09.2020 14:11:49</t>
  </si>
  <si>
    <t>11.09.2020 14:11:51</t>
  </si>
  <si>
    <t>11.09.2020 14:11:52</t>
  </si>
  <si>
    <t>11.09.2020 14:12:10</t>
  </si>
  <si>
    <t>11.09.2020 14:12:12</t>
  </si>
  <si>
    <t>11.09.2020 14:12:13</t>
  </si>
  <si>
    <t>11.09.2020 14:12:22</t>
  </si>
  <si>
    <t>11.09.2020 14:12:24</t>
  </si>
  <si>
    <t>11.09.2020 14:12:25</t>
  </si>
  <si>
    <t>11.09.2020 14:12:27</t>
  </si>
  <si>
    <t>11.09.2020 14:12:28</t>
  </si>
  <si>
    <t>11.09.2020 14:12:30</t>
  </si>
  <si>
    <t>11.09.2020 14:12:31</t>
  </si>
  <si>
    <t>11.09.2020 14:12:52</t>
  </si>
  <si>
    <t>11.09.2020 14:12:54</t>
  </si>
  <si>
    <t>11.09.2020 14:12:57</t>
  </si>
  <si>
    <t>11.09.2020 14:12:59</t>
  </si>
  <si>
    <t>11.09.2020 14:13:00</t>
  </si>
  <si>
    <t>11.09.2020 14:13:41</t>
  </si>
  <si>
    <t>11.09.2020 14:13:42</t>
  </si>
  <si>
    <t>11.09.2020 14:13:44</t>
  </si>
  <si>
    <t>11.09.2020 14:13:45</t>
  </si>
  <si>
    <t>11.09.2020 14:14:42</t>
  </si>
  <si>
    <t>11.09.2020 14:14:44</t>
  </si>
  <si>
    <t>11.09.2020 14:14:45</t>
  </si>
  <si>
    <t>11.09.2020 14:15:00</t>
  </si>
  <si>
    <t>11.09.2020 14:15:01</t>
  </si>
  <si>
    <t>11.09.2020 14:15:03</t>
  </si>
  <si>
    <t>11.09.2020 14:15:47</t>
  </si>
  <si>
    <t>11.09.2020 14:15:48</t>
  </si>
  <si>
    <t>11.09.2020 14:15:50</t>
  </si>
  <si>
    <t>11.09.2020 14:15:51</t>
  </si>
  <si>
    <t>11.09.2020 14:15:53</t>
  </si>
  <si>
    <t>11.09.2020 14:15:54</t>
  </si>
  <si>
    <t>11.09.2020 14:16:04</t>
  </si>
  <si>
    <t>11.09.2020 14:16:06</t>
  </si>
  <si>
    <t>11.09.2020 14:16:07</t>
  </si>
  <si>
    <t>11.09.2020 14:16:28</t>
  </si>
  <si>
    <t>11.09.2020 14:16:30</t>
  </si>
  <si>
    <t>11.09.2020 14:16:31</t>
  </si>
  <si>
    <t>11.09.2020 14:16:53</t>
  </si>
  <si>
    <t>11.09.2020 14:16:54</t>
  </si>
  <si>
    <t>11.09.2020 14:16:56</t>
  </si>
  <si>
    <t>11.09.2020 14:17:03</t>
  </si>
  <si>
    <t>11.09.2020 14:17:04</t>
  </si>
  <si>
    <t>11.09.2020 14:17:12</t>
  </si>
  <si>
    <t>11.09.2020 14:17:15</t>
  </si>
  <si>
    <t>11.09.2020 14:17:16</t>
  </si>
  <si>
    <t>11.09.2020 14:17:18</t>
  </si>
  <si>
    <t>11.09.2020 14:17:19</t>
  </si>
  <si>
    <t>11.09.2020 14:17:21</t>
  </si>
  <si>
    <t>11.09.2020 14:17:22</t>
  </si>
  <si>
    <t>11.09.2020 14:17:24</t>
  </si>
  <si>
    <t>11.09.2020 14:17:25</t>
  </si>
  <si>
    <t>11.09.2020 14:17:34</t>
  </si>
  <si>
    <t>11.09.2020 14:17:36</t>
  </si>
  <si>
    <t>11.09.2020 14:18:09</t>
  </si>
  <si>
    <t>11.09.2020 14:18:10</t>
  </si>
  <si>
    <t>11.09.2020 14:18:18</t>
  </si>
  <si>
    <t>11.09.2020 14:18:19</t>
  </si>
  <si>
    <t>11.09.2020 14:18:21</t>
  </si>
  <si>
    <t>11.09.2020 14:18:25</t>
  </si>
  <si>
    <t>11.09.2020 14:18:27</t>
  </si>
  <si>
    <t>11.09.2020 14:18:28</t>
  </si>
  <si>
    <t>11.09.2020 14:18:30</t>
  </si>
  <si>
    <t>11.09.2020 14:19:15</t>
  </si>
  <si>
    <t>11.09.2020 14:19:16</t>
  </si>
  <si>
    <t>11.09.2020 14:19:30</t>
  </si>
  <si>
    <t>11.09.2020 14:19:31</t>
  </si>
  <si>
    <t>11.09.2020 14:19:33</t>
  </si>
  <si>
    <t>11.09.2020 14:19:34</t>
  </si>
  <si>
    <t>11.09.2020 14:19:36</t>
  </si>
  <si>
    <t>11.09.2020 14:19:51</t>
  </si>
  <si>
    <t>11.09.2020 14:19:53</t>
  </si>
  <si>
    <t>11.09.2020 14:20:06</t>
  </si>
  <si>
    <t>11.09.2020 14:20:07</t>
  </si>
  <si>
    <t>11.09.2020 14:20:15</t>
  </si>
  <si>
    <t>11.09.2020 14:20:16</t>
  </si>
  <si>
    <t>11.09.2020 14:20:18</t>
  </si>
  <si>
    <t>11.09.2020 14:20:19</t>
  </si>
  <si>
    <t>11.09.2020 14:20:21</t>
  </si>
  <si>
    <t>11.09.2020 14:20:24</t>
  </si>
  <si>
    <t>11.09.2020 14:21:09</t>
  </si>
  <si>
    <t>11.09.2020 14:21:10</t>
  </si>
  <si>
    <t>11.09.2020 14:21:19</t>
  </si>
  <si>
    <t>11.09.2020 14:21:34</t>
  </si>
  <si>
    <t>11.09.2020 14:21:36</t>
  </si>
  <si>
    <t>11.09.2020 14:21:51</t>
  </si>
  <si>
    <t>11.09.2020 14:21:54</t>
  </si>
  <si>
    <t>11.09.2020 14:21:56</t>
  </si>
  <si>
    <t>11.09.2020 14:21:59</t>
  </si>
  <si>
    <t>11.09.2020 14:22:00</t>
  </si>
  <si>
    <t>11.09.2020 14:22:02</t>
  </si>
  <si>
    <t>11.09.2020 14:22:21</t>
  </si>
  <si>
    <t>11.09.2020 14:22:23</t>
  </si>
  <si>
    <t>11.09.2020 14:22:24</t>
  </si>
  <si>
    <t>11.09.2020 14:22:26</t>
  </si>
  <si>
    <t>11.09.2020 14:22:27</t>
  </si>
  <si>
    <t>11.09.2020 14:23:01</t>
  </si>
  <si>
    <t>11.09.2020 14:23:03</t>
  </si>
  <si>
    <t>11.09.2020 14:23:04</t>
  </si>
  <si>
    <t>11.09.2020 14:23:10</t>
  </si>
  <si>
    <t>11.09.2020 14:23:12</t>
  </si>
  <si>
    <t>11.09.2020 14:23:13</t>
  </si>
  <si>
    <t>11.09.2020 14:24:09</t>
  </si>
  <si>
    <t>11.09.2020 14:24:10</t>
  </si>
  <si>
    <t>11.09.2020 14:24:15</t>
  </si>
  <si>
    <t>11.09.2020 14:24:16</t>
  </si>
  <si>
    <t>11.09.2020 14:24:18</t>
  </si>
  <si>
    <t>11.09.2020 14:24:27</t>
  </si>
  <si>
    <t>11.09.2020 14:24:30</t>
  </si>
  <si>
    <t>11.09.2020 14:24:31</t>
  </si>
  <si>
    <t>11.09.2020 14:24:33</t>
  </si>
  <si>
    <t>11.09.2020 14:24:34</t>
  </si>
  <si>
    <t>11.09.2020 14:24:43</t>
  </si>
  <si>
    <t>11.09.2020 14:25:16</t>
  </si>
  <si>
    <t>11.09.2020 14:25:18</t>
  </si>
  <si>
    <t>11.09.2020 14:25:19</t>
  </si>
  <si>
    <t>11.09.2020 14:25:21</t>
  </si>
  <si>
    <t>11.09.2020 14:25:51</t>
  </si>
  <si>
    <t>11.09.2020 14:25:53</t>
  </si>
  <si>
    <t>11.09.2020 14:25:54</t>
  </si>
  <si>
    <t>11.09.2020 14:26:03</t>
  </si>
  <si>
    <t>11.09.2020 14:26:06</t>
  </si>
  <si>
    <t>11.09.2020 14:26:07</t>
  </si>
  <si>
    <t>11.09.2020 14:26:09</t>
  </si>
  <si>
    <t>11.09.2020 14:26:12</t>
  </si>
  <si>
    <t>11.09.2020 14:26:13</t>
  </si>
  <si>
    <t>11.09.2020 14:26:59</t>
  </si>
  <si>
    <t>11.09.2020 14:27:00</t>
  </si>
  <si>
    <t>11.09.2020 14:27:02</t>
  </si>
  <si>
    <t>11.09.2020 14:27:05</t>
  </si>
  <si>
    <t>11.09.2020 14:27:06</t>
  </si>
  <si>
    <t>11.09.2020 14:27:12</t>
  </si>
  <si>
    <t>11.09.2020 14:27:15</t>
  </si>
  <si>
    <t>11.09.2020 14:27:17</t>
  </si>
  <si>
    <t>11.09.2020 14:27:20</t>
  </si>
  <si>
    <t>11.09.2020 14:27:21</t>
  </si>
  <si>
    <t>11.09.2020 14:27:24</t>
  </si>
  <si>
    <t>11.09.2020 14:27:26</t>
  </si>
  <si>
    <t>11.09.2020 14:27:30</t>
  </si>
  <si>
    <t>11.09.2020 14:27:33</t>
  </si>
  <si>
    <t>11.09.2020 14:27:52</t>
  </si>
  <si>
    <t>11.09.2020 14:27:53</t>
  </si>
  <si>
    <t>11.09.2020 14:27:55</t>
  </si>
  <si>
    <t>11.09.2020 14:27:56</t>
  </si>
  <si>
    <t>11.09.2020 14:27:58</t>
  </si>
  <si>
    <t>11.09.2020 14:27:59</t>
  </si>
  <si>
    <t>11.09.2020 14:28:26</t>
  </si>
  <si>
    <t>11.09.2020 14:28:28</t>
  </si>
  <si>
    <t>11.09.2020 14:28:29</t>
  </si>
  <si>
    <t>11.09.2020 14:28:35</t>
  </si>
  <si>
    <t>11.09.2020 14:28:37</t>
  </si>
  <si>
    <t>11.09.2020 14:29:06</t>
  </si>
  <si>
    <t>11.09.2020 14:29:21</t>
  </si>
  <si>
    <t>11.09.2020 14:29:24</t>
  </si>
  <si>
    <t>11.09.2020 14:29:27</t>
  </si>
  <si>
    <t>11.09.2020 14:29:30</t>
  </si>
  <si>
    <t>11.09.2020 14:29:31</t>
  </si>
  <si>
    <t>11.09.2020 14:29:34</t>
  </si>
  <si>
    <t>11.09.2020 14:29:36</t>
  </si>
  <si>
    <t>11.09.2020 14:29:37</t>
  </si>
  <si>
    <t>11.09.2020 14:29:45</t>
  </si>
  <si>
    <t>11.09.2020 14:29:46</t>
  </si>
  <si>
    <t>11.09.2020 14:29:50</t>
  </si>
  <si>
    <t>11.09.2020 14:29:51</t>
  </si>
  <si>
    <t>11.09.2020 14:29:52</t>
  </si>
  <si>
    <t>11.09.2020 14:30:00</t>
  </si>
  <si>
    <t>11.09.2020 14:30:03</t>
  </si>
  <si>
    <t>11.09.2020 14:30:04</t>
  </si>
  <si>
    <t>11.09.2020 14:30:06</t>
  </si>
  <si>
    <t>11.09.2020 14:30:09</t>
  </si>
  <si>
    <t>11.09.2020 14:30:28</t>
  </si>
  <si>
    <t>11.09.2020 14:30:30</t>
  </si>
  <si>
    <t>11.09.2020 14:30:31</t>
  </si>
  <si>
    <t>11.09.2020 14:30:56</t>
  </si>
  <si>
    <t>11.09.2020 14:30:57</t>
  </si>
  <si>
    <t>11.09.2020 14:31:00</t>
  </si>
  <si>
    <t>11.09.2020 14:31:01</t>
  </si>
  <si>
    <t>11.09.2020 14:31:03</t>
  </si>
  <si>
    <t>11.09.2020 14:31:04</t>
  </si>
  <si>
    <t>11.09.2020 14:31:24</t>
  </si>
  <si>
    <t>11.09.2020 14:31:25</t>
  </si>
  <si>
    <t>11.09.2020 14:31:27</t>
  </si>
  <si>
    <t>11.09.2020 14:31:28</t>
  </si>
  <si>
    <t>11.09.2020 14:31:30</t>
  </si>
  <si>
    <t>11.09.2020 14:32:10</t>
  </si>
  <si>
    <t>11.09.2020 14:32:12</t>
  </si>
  <si>
    <t>11.09.2020 14:32:24</t>
  </si>
  <si>
    <t>11.09.2020 14:33:12</t>
  </si>
  <si>
    <t>11.09.2020 14:33:13</t>
  </si>
  <si>
    <t>11.09.2020 14:33:15</t>
  </si>
  <si>
    <t>11.09.2020 14:33:51</t>
  </si>
  <si>
    <t>11.09.2020 14:33:53</t>
  </si>
  <si>
    <t>11.09.2020 14:33:54</t>
  </si>
  <si>
    <t>11.09.2020 14:33:56</t>
  </si>
  <si>
    <t>11.09.2020 14:34:13</t>
  </si>
  <si>
    <t>11.09.2020 14:34:15</t>
  </si>
  <si>
    <t>11.09.2020 14:34:16</t>
  </si>
  <si>
    <t>11.09.2020 14:34:33</t>
  </si>
  <si>
    <t>11.09.2020 14:34:34</t>
  </si>
  <si>
    <t>11.09.2020 14:34:53</t>
  </si>
  <si>
    <t>11.09.2020 14:34:54</t>
  </si>
  <si>
    <t>11.09.2020 14:34:56</t>
  </si>
  <si>
    <t>11.09.2020 14:34:59</t>
  </si>
  <si>
    <t>11.09.2020 14:35:00</t>
  </si>
  <si>
    <t>11.09.2020 14:35:02</t>
  </si>
  <si>
    <t>11.09.2020 14:35:20</t>
  </si>
  <si>
    <t>11.09.2020 14:35:21</t>
  </si>
  <si>
    <t>11.09.2020 14:35:23</t>
  </si>
  <si>
    <t>11.09.2020 14:35:32</t>
  </si>
  <si>
    <t>11.09.2020 14:35:33</t>
  </si>
  <si>
    <t>11.09.2020 14:35:35</t>
  </si>
  <si>
    <t>11.09.2020 14:35:42</t>
  </si>
  <si>
    <t>11.09.2020 14:35:44</t>
  </si>
  <si>
    <t>11.09.2020 14:36:16</t>
  </si>
  <si>
    <t>11.09.2020 14:36:45</t>
  </si>
  <si>
    <t>11.09.2020 14:36:47</t>
  </si>
  <si>
    <t>11.09.2020 14:36:56</t>
  </si>
  <si>
    <t>11.09.2020 14:36:57</t>
  </si>
  <si>
    <t>11.09.2020 14:36:59</t>
  </si>
  <si>
    <t>11.09.2020 14:37:17</t>
  </si>
  <si>
    <t>11.09.2020 14:37:18</t>
  </si>
  <si>
    <t>11.09.2020 14:37:23</t>
  </si>
  <si>
    <t>11.09.2020 14:37:24</t>
  </si>
  <si>
    <t>11.09.2020 14:37:26</t>
  </si>
  <si>
    <t>11.09.2020 14:37:27</t>
  </si>
  <si>
    <t>11.09.2020 14:38:04</t>
  </si>
  <si>
    <t>11.09.2020 14:38:06</t>
  </si>
  <si>
    <t>11.09.2020 14:38:07</t>
  </si>
  <si>
    <t>11.09.2020 14:38:09</t>
  </si>
  <si>
    <t>11.09.2020 14:38:10</t>
  </si>
  <si>
    <t>11.09.2020 14:38:15</t>
  </si>
  <si>
    <t>11.09.2020 14:38:16</t>
  </si>
  <si>
    <t>11.09.2020 14:38:18</t>
  </si>
  <si>
    <t>11.09.2020 14:38:37</t>
  </si>
  <si>
    <t>11.09.2020 14:38:45</t>
  </si>
  <si>
    <t>11.09.2020 14:38:57</t>
  </si>
  <si>
    <t>11.09.2020 14:39:16</t>
  </si>
  <si>
    <t>11.09.2020 14:39:18</t>
  </si>
  <si>
    <t>11.09.2020 14:39:19</t>
  </si>
  <si>
    <t>11.09.2020 14:39:50</t>
  </si>
  <si>
    <t>11.09.2020 14:39:51</t>
  </si>
  <si>
    <t>11.09.2020 14:39:54</t>
  </si>
  <si>
    <t>11.09.2020 14:39:59</t>
  </si>
  <si>
    <t>11.09.2020 14:40:00</t>
  </si>
  <si>
    <t>11.09.2020 14:40:02</t>
  </si>
  <si>
    <t>11.09.2020 14:40:03</t>
  </si>
  <si>
    <t>11.09.2020 14:40:18</t>
  </si>
  <si>
    <t>11.09.2020 14:40:20</t>
  </si>
  <si>
    <t>11.09.2020 14:40:21</t>
  </si>
  <si>
    <t>11.09.2020 14:40:24</t>
  </si>
  <si>
    <t>11.09.2020 14:40:27</t>
  </si>
  <si>
    <t>11.09.2020 14:40:29</t>
  </si>
  <si>
    <t>11.09.2020 14:40:30</t>
  </si>
  <si>
    <t>11.09.2020 14:41:10</t>
  </si>
  <si>
    <t>11.09.2020 14:41:12</t>
  </si>
  <si>
    <t>11.09.2020 14:41:13</t>
  </si>
  <si>
    <t>11.09.2020 14:41:45</t>
  </si>
  <si>
    <t>11.09.2020 14:41:47</t>
  </si>
  <si>
    <t>11.09.2020 14:41:48</t>
  </si>
  <si>
    <t>11.09.2020 14:41:50</t>
  </si>
  <si>
    <t>11.09.2020 14:42:06</t>
  </si>
  <si>
    <t>11.09.2020 14:42:21</t>
  </si>
  <si>
    <t>11.09.2020 14:42:22</t>
  </si>
  <si>
    <t>11.09.2020 14:42:33</t>
  </si>
  <si>
    <t>11.09.2020 14:42:39</t>
  </si>
  <si>
    <t>11.09.2020 14:42:42</t>
  </si>
  <si>
    <t>11.09.2020 14:42:43</t>
  </si>
  <si>
    <t>11.09.2020 14:43:22</t>
  </si>
  <si>
    <t>11.09.2020 14:43:24</t>
  </si>
  <si>
    <t>11.09.2020 14:43:25</t>
  </si>
  <si>
    <t>11.09.2020 14:43:30</t>
  </si>
  <si>
    <t>11.09.2020 14:43:31</t>
  </si>
  <si>
    <t>11.09.2020 14:43:59</t>
  </si>
  <si>
    <t>11.09.2020 14:44:09</t>
  </si>
  <si>
    <t>11.09.2020 14:44:20</t>
  </si>
  <si>
    <t>11.09.2020 14:44:21</t>
  </si>
  <si>
    <t>11.09.2020 14:44:23</t>
  </si>
  <si>
    <t>11.09.2020 14:44:44</t>
  </si>
  <si>
    <t>11.09.2020 14:44:46</t>
  </si>
  <si>
    <t>11.09.2020 14:44:50</t>
  </si>
  <si>
    <t>11.09.2020 14:44:52</t>
  </si>
  <si>
    <t>11.09.2020 14:44:53</t>
  </si>
  <si>
    <t>11.09.2020 14:44:55</t>
  </si>
  <si>
    <t>11.09.2020 14:44:56</t>
  </si>
  <si>
    <t>11.09.2020 14:45:22</t>
  </si>
  <si>
    <t>11.09.2020 14:45:24</t>
  </si>
  <si>
    <t>11.09.2020 14:45:25</t>
  </si>
  <si>
    <t>11.09.2020 14:45:40</t>
  </si>
  <si>
    <t>11.09.2020 14:45:42</t>
  </si>
  <si>
    <t>11.09.2020 14:46:06</t>
  </si>
  <si>
    <t>11.09.2020 14:46:07</t>
  </si>
  <si>
    <t>11.09.2020 14:46:10</t>
  </si>
  <si>
    <t>11.09.2020 14:46:12</t>
  </si>
  <si>
    <t>11.09.2020 14:46:13</t>
  </si>
  <si>
    <t>11.09.2020 14:46:34</t>
  </si>
  <si>
    <t>11.09.2020 14:46:36</t>
  </si>
  <si>
    <t>11.09.2020 14:47:12</t>
  </si>
  <si>
    <t>11.09.2020 14:47:13</t>
  </si>
  <si>
    <t>11.09.2020 14:47:15</t>
  </si>
  <si>
    <t>11.09.2020 14:47:16</t>
  </si>
  <si>
    <t>11.09.2020 14:47:36</t>
  </si>
  <si>
    <t>11.09.2020 14:47:37</t>
  </si>
  <si>
    <t>11.09.2020 14:47:39</t>
  </si>
  <si>
    <t>11.09.2020 14:47:40</t>
  </si>
  <si>
    <t>11.09.2020 14:47:49</t>
  </si>
  <si>
    <t>11.09.2020 14:47:51</t>
  </si>
  <si>
    <t>11.09.2020 14:47:53</t>
  </si>
  <si>
    <t>11.09.2020 14:47:54</t>
  </si>
  <si>
    <t>11.09.2020 14:48:04</t>
  </si>
  <si>
    <t>11.09.2020 14:48:06</t>
  </si>
  <si>
    <t>11.09.2020 14:48:33</t>
  </si>
  <si>
    <t>11.09.2020 14:48:34</t>
  </si>
  <si>
    <t>11.09.2020 14:48:36</t>
  </si>
  <si>
    <t>11.09.2020 14:48:50</t>
  </si>
  <si>
    <t>11.09.2020 14:48:51</t>
  </si>
  <si>
    <t>11.09.2020 14:48:53</t>
  </si>
  <si>
    <t>11.09.2020 14:48:54</t>
  </si>
  <si>
    <t>11.09.2020 14:48:56</t>
  </si>
  <si>
    <t>11.09.2020 14:48:57</t>
  </si>
  <si>
    <t>11.09.2020 14:49:39</t>
  </si>
  <si>
    <t>11.09.2020 14:49:51</t>
  </si>
  <si>
    <t>11.09.2020 14:49:53</t>
  </si>
  <si>
    <t>11.09.2020 14:49:56</t>
  </si>
  <si>
    <t>11.09.2020 14:49:59</t>
  </si>
  <si>
    <t>11.09.2020 14:50:02</t>
  </si>
  <si>
    <t>11.09.2020 14:50:05</t>
  </si>
  <si>
    <t>11.09.2020 14:50:06</t>
  </si>
  <si>
    <t>11.09.2020 14:50:08</t>
  </si>
  <si>
    <t>11.09.2020 14:50:21</t>
  </si>
  <si>
    <t>11.09.2020 14:50:23</t>
  </si>
  <si>
    <t>11.09.2020 14:50:24</t>
  </si>
  <si>
    <t>11.09.2020 14:50:32</t>
  </si>
  <si>
    <t>11.09.2020 14:50:49</t>
  </si>
  <si>
    <t>11.09.2020 14:50:50</t>
  </si>
  <si>
    <t>11.09.2020 14:50:55</t>
  </si>
  <si>
    <t>11.09.2020 14:50:56</t>
  </si>
  <si>
    <t>11.09.2020 14:51:03</t>
  </si>
  <si>
    <t>11.09.2020 14:51:06</t>
  </si>
  <si>
    <t>11.09.2020 14:51:07</t>
  </si>
  <si>
    <t>11.09.2020 14:51:09</t>
  </si>
  <si>
    <t>11.09.2020 14:51:31</t>
  </si>
  <si>
    <t>11.09.2020 14:51:33</t>
  </si>
  <si>
    <t>11.09.2020 14:51:34</t>
  </si>
  <si>
    <t>11.09.2020 14:51:43</t>
  </si>
  <si>
    <t>11.09.2020 14:51:45</t>
  </si>
  <si>
    <t>11.09.2020 14:52:45</t>
  </si>
  <si>
    <t>11.09.2020 14:52:56</t>
  </si>
  <si>
    <t>11.09.2020 14:53:00</t>
  </si>
  <si>
    <t>11.09.2020 14:53:01</t>
  </si>
  <si>
    <t>11.09.2020 14:53:03</t>
  </si>
  <si>
    <t>11.09.2020 14:53:21</t>
  </si>
  <si>
    <t>11.09.2020 14:53:22</t>
  </si>
  <si>
    <t>11.09.2020 14:53:25</t>
  </si>
  <si>
    <t>11.09.2020 14:53:27</t>
  </si>
  <si>
    <t>11.09.2020 14:53:39</t>
  </si>
  <si>
    <t>11.09.2020 14:53:40</t>
  </si>
  <si>
    <t>11.09.2020 14:53:43</t>
  </si>
  <si>
    <t>11.09.2020 14:53:45</t>
  </si>
  <si>
    <t>11.09.2020 14:54:01</t>
  </si>
  <si>
    <t>11.09.2020 14:54:03</t>
  </si>
  <si>
    <t>11.09.2020 14:54:07</t>
  </si>
  <si>
    <t>11.09.2020 14:54:09</t>
  </si>
  <si>
    <t>11.09.2020 14:54:33</t>
  </si>
  <si>
    <t>11.09.2020 14:54:36</t>
  </si>
  <si>
    <t>11.09.2020 14:54:37</t>
  </si>
  <si>
    <t>11.09.2020 14:54:46</t>
  </si>
  <si>
    <t>11.09.2020 14:54:48</t>
  </si>
  <si>
    <t>11.09.2020 14:54:49</t>
  </si>
  <si>
    <t>11.09.2020 14:54:51</t>
  </si>
  <si>
    <t>11.09.2020 14:54:52</t>
  </si>
  <si>
    <t>11.09.2020 14:55:16</t>
  </si>
  <si>
    <t>11.09.2020 14:55:18</t>
  </si>
  <si>
    <t>11.09.2020 14:55:19</t>
  </si>
  <si>
    <t>11.09.2020 14:55:21</t>
  </si>
  <si>
    <t>11.09.2020 14:55:22</t>
  </si>
  <si>
    <t>11.09.2020 14:55:24</t>
  </si>
  <si>
    <t>11.09.2020 14:55:31</t>
  </si>
  <si>
    <t>11.09.2020 14:55:33</t>
  </si>
  <si>
    <t>11.09.2020 14:55:40</t>
  </si>
  <si>
    <t>11.09.2020 14:55:42</t>
  </si>
  <si>
    <t>11.09.2020 14:55:43</t>
  </si>
  <si>
    <t>11.09.2020 14:55:45</t>
  </si>
  <si>
    <t>11.09.2020 14:55:46</t>
  </si>
  <si>
    <t>11.09.2020 14:55:48</t>
  </si>
  <si>
    <t>11.09.2020 14:55:49</t>
  </si>
  <si>
    <t>11.09.2020 14:55:51</t>
  </si>
  <si>
    <t>11.09.2020 14:55:52</t>
  </si>
  <si>
    <t>11.09.2020 14:56:06</t>
  </si>
  <si>
    <t>11.09.2020 14:56:07</t>
  </si>
  <si>
    <t>11.09.2020 14:56:09</t>
  </si>
  <si>
    <t>11.09.2020 14:56:24</t>
  </si>
  <si>
    <t>11.09.2020 14:56:42</t>
  </si>
  <si>
    <t>11.09.2020 14:56:43</t>
  </si>
  <si>
    <t>11.09.2020 14:56:56</t>
  </si>
  <si>
    <t>11.09.2020 14:56:57</t>
  </si>
  <si>
    <t>11.09.2020 14:56:59</t>
  </si>
  <si>
    <t>11.09.2020 14:57:33</t>
  </si>
  <si>
    <t>11.09.2020 14:57:35</t>
  </si>
  <si>
    <t>11.09.2020 14:57:36</t>
  </si>
  <si>
    <t>11.09.2020 14:57:58</t>
  </si>
  <si>
    <t>11.09.2020 14:57:59</t>
  </si>
  <si>
    <t>11.09.2020 14:58:01</t>
  </si>
  <si>
    <t>11.09.2020 14:58:02</t>
  </si>
  <si>
    <t>11.09.2020 14:58:04</t>
  </si>
  <si>
    <t>11.09.2020 14:58:05</t>
  </si>
  <si>
    <t>11.09.2020 14:58:23</t>
  </si>
  <si>
    <t>11.09.2020 14:58:25</t>
  </si>
  <si>
    <t>11.09.2020 14:58:28</t>
  </si>
  <si>
    <t>11.09.2020 14:58:29</t>
  </si>
  <si>
    <t>11.09.2020 14:58:31</t>
  </si>
  <si>
    <t>11.09.2020 14:58:38</t>
  </si>
  <si>
    <t>11.09.2020 14:58:40</t>
  </si>
  <si>
    <t>11.09.2020 14:59:19</t>
  </si>
  <si>
    <t>11.09.2020 14:59:21</t>
  </si>
  <si>
    <t>11.09.2020 14:59:42</t>
  </si>
  <si>
    <t>11.09.2020 14:59:43</t>
  </si>
  <si>
    <t>11.09.2020 15:00:50</t>
  </si>
  <si>
    <t>11.09.2020 15:00:51</t>
  </si>
  <si>
    <t>11.09.2020 15:00:53</t>
  </si>
  <si>
    <t>11.09.2020 15:00:54</t>
  </si>
  <si>
    <t>11.09.2020 15:00:56</t>
  </si>
  <si>
    <t>11.09.2020 15:00:57</t>
  </si>
  <si>
    <t>11.09.2020 15:01:10</t>
  </si>
  <si>
    <t>11.09.2020 15:01:12</t>
  </si>
  <si>
    <t>11.09.2020 15:01:37</t>
  </si>
  <si>
    <t>11.09.2020 15:01:40</t>
  </si>
  <si>
    <t>11.09.2020 15:01:50</t>
  </si>
  <si>
    <t>11.09.2020 15:01:51</t>
  </si>
  <si>
    <t>11.09.2020 15:01:53</t>
  </si>
  <si>
    <t>11.09.2020 15:01:54</t>
  </si>
  <si>
    <t>11.09.2020 15:01:56</t>
  </si>
  <si>
    <t>11.09.2020 15:02:15</t>
  </si>
  <si>
    <t>11.09.2020 15:03:07</t>
  </si>
  <si>
    <t>11.09.2020 15:03:09</t>
  </si>
  <si>
    <t>11.09.2020 15:03:10</t>
  </si>
  <si>
    <t>11.09.2020 15:03:12</t>
  </si>
  <si>
    <t>11.09.2020 15:03:13</t>
  </si>
  <si>
    <t>11.09.2020 15:03:15</t>
  </si>
  <si>
    <t>11.09.2020 15:03:16</t>
  </si>
  <si>
    <t>11.09.2020 15:03:18</t>
  </si>
  <si>
    <t>11.09.2020 15:03:19</t>
  </si>
  <si>
    <t>11.09.2020 15:03:21</t>
  </si>
  <si>
    <t>11.09.2020 15:03:24</t>
  </si>
  <si>
    <t>11.09.2020 15:03:31</t>
  </si>
  <si>
    <t>11.09.2020 15:03:33</t>
  </si>
  <si>
    <t>11.09.2020 15:03:34</t>
  </si>
  <si>
    <t>11.09.2020 15:04:15</t>
  </si>
  <si>
    <t>11.09.2020 15:04:22</t>
  </si>
  <si>
    <t>11.09.2020 15:04:24</t>
  </si>
  <si>
    <t>11.09.2020 15:04:31</t>
  </si>
  <si>
    <t>11.09.2020 15:04:33</t>
  </si>
  <si>
    <t>11.09.2020 15:04:34</t>
  </si>
  <si>
    <t>11.09.2020 15:04:45</t>
  </si>
  <si>
    <t>11.09.2020 15:04:46</t>
  </si>
  <si>
    <t>11.09.2020 15:04:48</t>
  </si>
  <si>
    <t>11.09.2020 15:04:49</t>
  </si>
  <si>
    <t>11.09.2020 15:04:51</t>
  </si>
  <si>
    <t>11.09.2020 15:04:57</t>
  </si>
  <si>
    <t>11.09.2020 15:05:00</t>
  </si>
  <si>
    <t>11.09.2020 15:05:06</t>
  </si>
  <si>
    <t>11.09.2020 15:05:07</t>
  </si>
  <si>
    <t>11.09.2020 15:05:09</t>
  </si>
  <si>
    <t>11.09.2020 15:05:13</t>
  </si>
  <si>
    <t>11.09.2020 15:05:15</t>
  </si>
  <si>
    <t>11.09.2020 15:05:16</t>
  </si>
  <si>
    <t>11.09.2020 15:05:28</t>
  </si>
  <si>
    <t>11.09.2020 15:05:30</t>
  </si>
  <si>
    <t>11.09.2020 15:05:31</t>
  </si>
  <si>
    <t>11.09.2020 15:05:33</t>
  </si>
  <si>
    <t>11.09.2020 15:05:34</t>
  </si>
  <si>
    <t>11.09.2020 15:05:36</t>
  </si>
  <si>
    <t>11.09.2020 15:05:37</t>
  </si>
  <si>
    <t>11.09.2020 15:05:39</t>
  </si>
  <si>
    <t>11.09.2020 15:05:40</t>
  </si>
  <si>
    <t>11.09.2020 15:05:43</t>
  </si>
  <si>
    <t>11.09.2020 15:05:45</t>
  </si>
  <si>
    <t>11.09.2020 15:06:19</t>
  </si>
  <si>
    <t>11.09.2020 15:06:21</t>
  </si>
  <si>
    <t>11.09.2020 15:06:22</t>
  </si>
  <si>
    <t>11.09.2020 15:06:24</t>
  </si>
  <si>
    <t>11.09.2020 15:06:25</t>
  </si>
  <si>
    <t>11.09.2020 15:06:50</t>
  </si>
  <si>
    <t>11.09.2020 15:06:51</t>
  </si>
  <si>
    <t>11.09.2020 15:06:54</t>
  </si>
  <si>
    <t>11.09.2020 15:06:57</t>
  </si>
  <si>
    <t>11.09.2020 15:07:13</t>
  </si>
  <si>
    <t>11.09.2020 15:07:15</t>
  </si>
  <si>
    <t>11.09.2020 15:07:22</t>
  </si>
  <si>
    <t>11.09.2020 15:07:24</t>
  </si>
  <si>
    <t>11.09.2020 15:07:25</t>
  </si>
  <si>
    <t>11.09.2020 15:07:27</t>
  </si>
  <si>
    <t>11.09.2020 15:07:28</t>
  </si>
  <si>
    <t>11.09.2020 15:07:30</t>
  </si>
  <si>
    <t>11.09.2020 15:07:31</t>
  </si>
  <si>
    <t>11.09.2020 15:07:46</t>
  </si>
  <si>
    <t>11.09.2020 15:07:48</t>
  </si>
  <si>
    <t>11.09.2020 15:08:09</t>
  </si>
  <si>
    <t>11.09.2020 15:08:13</t>
  </si>
  <si>
    <t>11.09.2020 15:08:15</t>
  </si>
  <si>
    <t>11.09.2020 15:08:16</t>
  </si>
  <si>
    <t>11.09.2020 15:08:18</t>
  </si>
  <si>
    <t>11.09.2020 15:08:21</t>
  </si>
  <si>
    <t>11.09.2020 15:08:24</t>
  </si>
  <si>
    <t>11.09.2020 15:08:25</t>
  </si>
  <si>
    <t>11.09.2020 15:08:27</t>
  </si>
  <si>
    <t>11.09.2020 15:08:33</t>
  </si>
  <si>
    <t>11.09.2020 15:08:34</t>
  </si>
  <si>
    <t>11.09.2020 15:08:36</t>
  </si>
  <si>
    <t>11.09.2020 15:08:39</t>
  </si>
  <si>
    <t>11.09.2020 15:08:40</t>
  </si>
  <si>
    <t>11.09.2020 15:08:42</t>
  </si>
  <si>
    <t>11.09.2020 15:09:00</t>
  </si>
  <si>
    <t>11.09.2020 15:09:37</t>
  </si>
  <si>
    <t>11.09.2020 15:09:39</t>
  </si>
  <si>
    <t>11.09.2020 15:09:41</t>
  </si>
  <si>
    <t>11.09.2020 15:09:42</t>
  </si>
  <si>
    <t>11.09.2020 15:11:30</t>
  </si>
  <si>
    <t>11.09.2020 15:11:31</t>
  </si>
  <si>
    <t>11.09.2020 15:11:54</t>
  </si>
  <si>
    <t>11.09.2020 15:11:56</t>
  </si>
  <si>
    <t>11.09.2020 15:13:06</t>
  </si>
  <si>
    <t>11.09.2020 15:13:07</t>
  </si>
  <si>
    <t>11.09.2020 15:13:09</t>
  </si>
  <si>
    <t>11.09.2020 15:13:28</t>
  </si>
  <si>
    <t>11.09.2020 15:13:30</t>
  </si>
  <si>
    <t>11.09.2020 15:13:36</t>
  </si>
  <si>
    <t>11.09.2020 15:13:37</t>
  </si>
  <si>
    <t>11.09.2020 15:13:39</t>
  </si>
  <si>
    <t>11.09.2020 15:13:40</t>
  </si>
  <si>
    <t>11.09.2020 15:13:42</t>
  </si>
  <si>
    <t>11.09.2020 15:13:45</t>
  </si>
  <si>
    <t>11.09.2020 15:13:48</t>
  </si>
  <si>
    <t>11.09.2020 15:14:15</t>
  </si>
  <si>
    <t>11.09.2020 15:14:16</t>
  </si>
  <si>
    <t>11.09.2020 15:14:18</t>
  </si>
  <si>
    <t>11.09.2020 15:14:19</t>
  </si>
  <si>
    <t>11.09.2020 15:14:37</t>
  </si>
  <si>
    <t>11.09.2020 15:14:39</t>
  </si>
  <si>
    <t>11.09.2020 15:14:40</t>
  </si>
  <si>
    <t>11.09.2020 15:14:42</t>
  </si>
  <si>
    <t>11.09.2020 15:14:43</t>
  </si>
  <si>
    <t>11.09.2020 15:15:07</t>
  </si>
  <si>
    <t>11.09.2020 15:15:09</t>
  </si>
  <si>
    <t>11.09.2020 15:15:10</t>
  </si>
  <si>
    <t>11.09.2020 15:15:53</t>
  </si>
  <si>
    <t>11.09.2020 15:15:54</t>
  </si>
  <si>
    <t>11.09.2020 15:15:57</t>
  </si>
  <si>
    <t>11.09.2020 15:15:59</t>
  </si>
  <si>
    <t>11.09.2020 15:16:00</t>
  </si>
  <si>
    <t>11.09.2020 15:16:02</t>
  </si>
  <si>
    <t>11.09.2020 15:16:03</t>
  </si>
  <si>
    <t>11.09.2020 15:16:05</t>
  </si>
  <si>
    <t>11.09.2020 15:16:06</t>
  </si>
  <si>
    <t>11.09.2020 15:16:52</t>
  </si>
  <si>
    <t>11.09.2020 15:16:53</t>
  </si>
  <si>
    <t>11.09.2020 15:16:55</t>
  </si>
  <si>
    <t>11.09.2020 15:17:19</t>
  </si>
  <si>
    <t>11.09.2020 15:17:21</t>
  </si>
  <si>
    <t>11.09.2020 15:17:22</t>
  </si>
  <si>
    <t>11.09.2020 15:17:24</t>
  </si>
  <si>
    <t>11.09.2020 15:17:25</t>
  </si>
  <si>
    <t>11.09.2020 15:17:27</t>
  </si>
  <si>
    <t>11.09.2020 15:17:28</t>
  </si>
  <si>
    <t>11.09.2020 15:17:31</t>
  </si>
  <si>
    <t>11.09.2020 15:17:33</t>
  </si>
  <si>
    <t>11.09.2020 15:17:34</t>
  </si>
  <si>
    <t>11.09.2020 15:17:36</t>
  </si>
  <si>
    <t>11.09.2020 15:18:04</t>
  </si>
  <si>
    <t>11.09.2020 15:18:06</t>
  </si>
  <si>
    <t>11.09.2020 15:18:07</t>
  </si>
  <si>
    <t>11.09.2020 15:18:40</t>
  </si>
  <si>
    <t>11.09.2020 15:18:42</t>
  </si>
  <si>
    <t>11.09.2020 15:18:43</t>
  </si>
  <si>
    <t>11.09.2020 15:18:45</t>
  </si>
  <si>
    <t>11.09.2020 15:18:46</t>
  </si>
  <si>
    <t>11.09.2020 15:18:48</t>
  </si>
  <si>
    <t>11.09.2020 15:18:49</t>
  </si>
  <si>
    <t>11.09.2020 15:18:51</t>
  </si>
  <si>
    <t>11.09.2020 15:18:53</t>
  </si>
  <si>
    <t>11.09.2020 15:18:59</t>
  </si>
  <si>
    <t>11.09.2020 15:19:20</t>
  </si>
  <si>
    <t>11.09.2020 15:19:21</t>
  </si>
  <si>
    <t>11.09.2020 15:19:23</t>
  </si>
  <si>
    <t>11.09.2020 15:19:24</t>
  </si>
  <si>
    <t>11.09.2020 15:19:26</t>
  </si>
  <si>
    <t>11.09.2020 15:19:39</t>
  </si>
  <si>
    <t>11.09.2020 15:19:41</t>
  </si>
  <si>
    <t>11.09.2020 15:20:15</t>
  </si>
  <si>
    <t>11.09.2020 15:20:16</t>
  </si>
  <si>
    <t>11.09.2020 15:20:24</t>
  </si>
  <si>
    <t>11.09.2020 15:20:45</t>
  </si>
  <si>
    <t>11.09.2020 15:20:47</t>
  </si>
  <si>
    <t>11.09.2020 15:20:48</t>
  </si>
  <si>
    <t>11.09.2020 15:20:50</t>
  </si>
  <si>
    <t>11.09.2020 15:21:54</t>
  </si>
  <si>
    <t>11.09.2020 15:21:57</t>
  </si>
  <si>
    <t>11.09.2020 15:22:04</t>
  </si>
  <si>
    <t>11.09.2020 15:22:06</t>
  </si>
  <si>
    <t>11.09.2020 15:22:12</t>
  </si>
  <si>
    <t>11.09.2020 15:22:13</t>
  </si>
  <si>
    <t>11.09.2020 15:22:16</t>
  </si>
  <si>
    <t>11.09.2020 15:22:39</t>
  </si>
  <si>
    <t>11.09.2020 15:22:40</t>
  </si>
  <si>
    <t>11.09.2020 15:22:42</t>
  </si>
  <si>
    <t>11.09.2020 15:22:53</t>
  </si>
  <si>
    <t>11.09.2020 15:22:54</t>
  </si>
  <si>
    <t>11.09.2020 15:22:56</t>
  </si>
  <si>
    <t>11.09.2020 15:22:57</t>
  </si>
  <si>
    <t>11.09.2020 15:23:10</t>
  </si>
  <si>
    <t>11.09.2020 15:23:15</t>
  </si>
  <si>
    <t>11.09.2020 15:23:16</t>
  </si>
  <si>
    <t>11.09.2020 15:23:18</t>
  </si>
  <si>
    <t>11.09.2020 15:23:19</t>
  </si>
  <si>
    <t>11.09.2020 15:23:21</t>
  </si>
  <si>
    <t>11.09.2020 15:23:22</t>
  </si>
  <si>
    <t>11.09.2020 15:23:24</t>
  </si>
  <si>
    <t>11.09.2020 15:23:25</t>
  </si>
  <si>
    <t>11.09.2020 15:24:10</t>
  </si>
  <si>
    <t>11.09.2020 15:24:12</t>
  </si>
  <si>
    <t>11.09.2020 15:24:34</t>
  </si>
  <si>
    <t>11.09.2020 15:24:36</t>
  </si>
  <si>
    <t>11.09.2020 15:24:37</t>
  </si>
  <si>
    <t>11.09.2020 15:25:03</t>
  </si>
  <si>
    <t>11.09.2020 15:25:06</t>
  </si>
  <si>
    <t>11.09.2020 15:25:45</t>
  </si>
  <si>
    <t>11.09.2020 15:25:47</t>
  </si>
  <si>
    <t>11.09.2020 15:25:48</t>
  </si>
  <si>
    <t>11.09.2020 15:25:50</t>
  </si>
  <si>
    <t>11.09.2020 15:25:57</t>
  </si>
  <si>
    <t>11.09.2020 15:26:01</t>
  </si>
  <si>
    <t>11.09.2020 15:26:03</t>
  </si>
  <si>
    <t>11.09.2020 15:26:06</t>
  </si>
  <si>
    <t>11.09.2020 15:26:07</t>
  </si>
  <si>
    <t>11.09.2020 15:26:15</t>
  </si>
  <si>
    <t>11.09.2020 15:26:16</t>
  </si>
  <si>
    <t>11.09.2020 15:26:18</t>
  </si>
  <si>
    <t>11.09.2020 15:26:24</t>
  </si>
  <si>
    <t>11.09.2020 15:26:25</t>
  </si>
  <si>
    <t>11.09.2020 15:26:27</t>
  </si>
  <si>
    <t>11.09.2020 15:26:28</t>
  </si>
  <si>
    <t>11.09.2020 15:27:07</t>
  </si>
  <si>
    <t>11.09.2020 15:27:09</t>
  </si>
  <si>
    <t>11.09.2020 15:27:10</t>
  </si>
  <si>
    <t>11.09.2020 15:27:27</t>
  </si>
  <si>
    <t>11.09.2020 15:27:28</t>
  </si>
  <si>
    <t>11.09.2020 15:27:37</t>
  </si>
  <si>
    <t>11.09.2020 15:27:39</t>
  </si>
  <si>
    <t>11.09.2020 15:27:40</t>
  </si>
  <si>
    <t>11.09.2020 15:28:04</t>
  </si>
  <si>
    <t>11.09.2020 15:28:06</t>
  </si>
  <si>
    <t>11.09.2020 15:28:44</t>
  </si>
  <si>
    <t>11.09.2020 15:28:47</t>
  </si>
  <si>
    <t>11.09.2020 15:29:04</t>
  </si>
  <si>
    <t>11.09.2020 15:29:06</t>
  </si>
  <si>
    <t>11.09.2020 15:29:07</t>
  </si>
  <si>
    <t>11.09.2020 15:29:16</t>
  </si>
  <si>
    <t>11.09.2020 15:29:18</t>
  </si>
  <si>
    <t>11.09.2020 15:29:19</t>
  </si>
  <si>
    <t>11.09.2020 15:29:21</t>
  </si>
  <si>
    <t>11.09.2020 15:29:22</t>
  </si>
  <si>
    <t>11.09.2020 15:30:03</t>
  </si>
  <si>
    <t>11.09.2020 15:30:04</t>
  </si>
  <si>
    <t>11.09.2020 15:31:07</t>
  </si>
  <si>
    <t>11.09.2020 15:31:09</t>
  </si>
  <si>
    <t>11.09.2020 15:31:10</t>
  </si>
  <si>
    <t>11.09.2020 15:31:47</t>
  </si>
  <si>
    <t>11.09.2020 15:31:48</t>
  </si>
  <si>
    <t>11.09.2020 15:32:18</t>
  </si>
  <si>
    <t>11.09.2020 15:32:19</t>
  </si>
  <si>
    <t>11.09.2020 15:32:44</t>
  </si>
  <si>
    <t>11.09.2020 15:32:45</t>
  </si>
  <si>
    <t>11.09.2020 15:32:47</t>
  </si>
  <si>
    <t>11.09.2020 15:32:48</t>
  </si>
  <si>
    <t>11.09.2020 15:33:37</t>
  </si>
  <si>
    <t>11.09.2020 15:33:48</t>
  </si>
  <si>
    <t>11.09.2020 15:33:50</t>
  </si>
  <si>
    <t>11.09.2020 15:33:51</t>
  </si>
  <si>
    <t>11.09.2020 15:33:57</t>
  </si>
  <si>
    <t>11.09.2020 15:33:59</t>
  </si>
  <si>
    <t>11.09.2020 15:34:00</t>
  </si>
  <si>
    <t>11.09.2020 15:34:02</t>
  </si>
  <si>
    <t>11.09.2020 15:34:27</t>
  </si>
  <si>
    <t>11.09.2020 15:34:29</t>
  </si>
  <si>
    <t>11.09.2020 15:34:53</t>
  </si>
  <si>
    <t>11.09.2020 15:34:55</t>
  </si>
  <si>
    <t>11.09.2020 15:34:56</t>
  </si>
  <si>
    <t>11.09.2020 15:35:01</t>
  </si>
  <si>
    <t>11.09.2020 15:35:03</t>
  </si>
  <si>
    <t>11.09.2020 15:35:04</t>
  </si>
  <si>
    <t>11.09.2020 15:35:25</t>
  </si>
  <si>
    <t>11.09.2020 15:35:27</t>
  </si>
  <si>
    <t>11.09.2020 15:35:42</t>
  </si>
  <si>
    <t>11.09.2020 15:35:43</t>
  </si>
  <si>
    <t>11.09.2020 15:35:45</t>
  </si>
  <si>
    <t>11.09.2020 15:35:46</t>
  </si>
  <si>
    <t>11.09.2020 15:35:51</t>
  </si>
  <si>
    <t>11.09.2020 15:35:57</t>
  </si>
  <si>
    <t>11.09.2020 15:35:59</t>
  </si>
  <si>
    <t>11.09.2020 15:36:00</t>
  </si>
  <si>
    <t>11.09.2020 15:36:02</t>
  </si>
  <si>
    <t>11.09.2020 15:36:49</t>
  </si>
  <si>
    <t>11.09.2020 15:36:50</t>
  </si>
  <si>
    <t>11.09.2020 15:36:52</t>
  </si>
  <si>
    <t>11.09.2020 15:36:55</t>
  </si>
  <si>
    <t>11.09.2020 15:37:03</t>
  </si>
  <si>
    <t>11.09.2020 15:37:06</t>
  </si>
  <si>
    <t>11.09.2020 15:37:07</t>
  </si>
  <si>
    <t>11.09.2020 15:37:09</t>
  </si>
  <si>
    <t>11.09.2020 15:37:47</t>
  </si>
  <si>
    <t>11.09.2020 15:37:48</t>
  </si>
  <si>
    <t>11.09.2020 15:38:09</t>
  </si>
  <si>
    <t>11.09.2020 15:38:12</t>
  </si>
  <si>
    <t>11.09.2020 15:38:13</t>
  </si>
  <si>
    <t>11.09.2020 15:39:12</t>
  </si>
  <si>
    <t>11.09.2020 15:39:13</t>
  </si>
  <si>
    <t>11.09.2020 15:39:16</t>
  </si>
  <si>
    <t>11.09.2020 15:39:21</t>
  </si>
  <si>
    <t>11.09.2020 15:39:22</t>
  </si>
  <si>
    <t>11.09.2020 15:39:24</t>
  </si>
  <si>
    <t>11.09.2020 15:39:25</t>
  </si>
  <si>
    <t>11.09.2020 15:39:27</t>
  </si>
  <si>
    <t>11.09.2020 15:39:28</t>
  </si>
  <si>
    <t>11.09.2020 15:39:30</t>
  </si>
  <si>
    <t>11.09.2020 15:39:33</t>
  </si>
  <si>
    <t>11.09.2020 15:39:34</t>
  </si>
  <si>
    <t>11.09.2020 15:39:36</t>
  </si>
  <si>
    <t>11.09.2020 15:39:37</t>
  </si>
  <si>
    <t>11.09.2020 15:39:39</t>
  </si>
  <si>
    <t>11.09.2020 15:39:54</t>
  </si>
  <si>
    <t>11.09.2020 15:39:55</t>
  </si>
  <si>
    <t>11.09.2020 15:40:21</t>
  </si>
  <si>
    <t>11.09.2020 15:40:22</t>
  </si>
  <si>
    <t>11.09.2020 15:40:56</t>
  </si>
  <si>
    <t>11.09.2020 15:40:57</t>
  </si>
  <si>
    <t>11.09.2020 15:40:59</t>
  </si>
  <si>
    <t>11.09.2020 15:41:08</t>
  </si>
  <si>
    <t>11.09.2020 15:41:09</t>
  </si>
  <si>
    <t>11.09.2020 15:41:33</t>
  </si>
  <si>
    <t>11.09.2020 15:41:35</t>
  </si>
  <si>
    <t>11.09.2020 15:42:06</t>
  </si>
  <si>
    <t>11.09.2020 15:42:07</t>
  </si>
  <si>
    <t>11.09.2020 15:42:09</t>
  </si>
  <si>
    <t>11.09.2020 15:42:16</t>
  </si>
  <si>
    <t>11.09.2020 15:42:18</t>
  </si>
  <si>
    <t>11.09.2020 15:42:19</t>
  </si>
  <si>
    <t>11.09.2020 15:42:28</t>
  </si>
  <si>
    <t>11.09.2020 15:42:30</t>
  </si>
  <si>
    <t>11.09.2020 15:42:31</t>
  </si>
  <si>
    <t>11.09.2020 15:42:49</t>
  </si>
  <si>
    <t>11.09.2020 15:42:51</t>
  </si>
  <si>
    <t>11.09.2020 15:42:59</t>
  </si>
  <si>
    <t>11.09.2020 15:43:00</t>
  </si>
  <si>
    <t>11.09.2020 15:43:38</t>
  </si>
  <si>
    <t>11.09.2020 15:43:39</t>
  </si>
  <si>
    <t>11.09.2020 15:43:46</t>
  </si>
  <si>
    <t>11.09.2020 15:43:47</t>
  </si>
  <si>
    <t>11.09.2020 15:43:49</t>
  </si>
  <si>
    <t>11.09.2020 15:43:52</t>
  </si>
  <si>
    <t>11.09.2020 15:43:53</t>
  </si>
  <si>
    <t>11.09.2020 15:43:55</t>
  </si>
  <si>
    <t>11.09.2020 15:43:56</t>
  </si>
  <si>
    <t>11.09.2020 15:43:58</t>
  </si>
  <si>
    <t>11.09.2020 15:44:06</t>
  </si>
  <si>
    <t>11.09.2020 15:44:07</t>
  </si>
  <si>
    <t>11.09.2020 15:44:09</t>
  </si>
  <si>
    <t>11.09.2020 15:44:10</t>
  </si>
  <si>
    <t>11.09.2020 15:44:45</t>
  </si>
  <si>
    <t>11.09.2020 15:44:47</t>
  </si>
  <si>
    <t>11.09.2020 15:44:48</t>
  </si>
  <si>
    <t>11.09.2020 15:44:50</t>
  </si>
  <si>
    <t>11.09.2020 15:45:12</t>
  </si>
  <si>
    <t>11.09.2020 15:45:13</t>
  </si>
  <si>
    <t>11.09.2020 15:45:15</t>
  </si>
  <si>
    <t>11.09.2020 15:45:27</t>
  </si>
  <si>
    <t>11.09.2020 15:45:28</t>
  </si>
  <si>
    <t>11.09.2020 15:46:30</t>
  </si>
  <si>
    <t>11.09.2020 15:46:34</t>
  </si>
  <si>
    <t>11.09.2020 15:46:38</t>
  </si>
  <si>
    <t>11.09.2020 15:46:42</t>
  </si>
  <si>
    <t>11.09.2020 15:46:43</t>
  </si>
  <si>
    <t>11.09.2020 15:47:18</t>
  </si>
  <si>
    <t>11.09.2020 15:47:36</t>
  </si>
  <si>
    <t>11.09.2020 15:47:37</t>
  </si>
  <si>
    <t>11.09.2020 15:47:47</t>
  </si>
  <si>
    <t>11.09.2020 15:47:48</t>
  </si>
  <si>
    <t>11.09.2020 15:47:50</t>
  </si>
  <si>
    <t>11.09.2020 15:48:06</t>
  </si>
  <si>
    <t>11.09.2020 15:48:07</t>
  </si>
  <si>
    <t>11.09.2020 15:48:09</t>
  </si>
  <si>
    <t>11.09.2020 15:48:12</t>
  </si>
  <si>
    <t>11.09.2020 15:48:42</t>
  </si>
  <si>
    <t>11.09.2020 15:48:43</t>
  </si>
  <si>
    <t>11.09.2020 15:49:18</t>
  </si>
  <si>
    <t>11.09.2020 15:49:21</t>
  </si>
  <si>
    <t>11.09.2020 15:49:22</t>
  </si>
  <si>
    <t>11.09.2020 15:49:24</t>
  </si>
  <si>
    <t>11.09.2020 15:49:28</t>
  </si>
  <si>
    <t>11.09.2020 15:49:30</t>
  </si>
  <si>
    <t>11.09.2020 15:49:31</t>
  </si>
  <si>
    <t>11.09.2020 15:49:33</t>
  </si>
  <si>
    <t>11.09.2020 15:49:37</t>
  </si>
  <si>
    <t>11.09.2020 15:49:39</t>
  </si>
  <si>
    <t>11.09.2020 15:49:40</t>
  </si>
  <si>
    <t>11.09.2020 15:49:42</t>
  </si>
  <si>
    <t>11.09.2020 15:49:43</t>
  </si>
  <si>
    <t>11.09.2020 15:49:55</t>
  </si>
  <si>
    <t>11.09.2020 15:49:57</t>
  </si>
  <si>
    <t>11.09.2020 15:50:27</t>
  </si>
  <si>
    <t>11.09.2020 15:50:28</t>
  </si>
  <si>
    <t>11.09.2020 15:50:30</t>
  </si>
  <si>
    <t>11.09.2020 15:50:36</t>
  </si>
  <si>
    <t>11.09.2020 15:50:37</t>
  </si>
  <si>
    <t>11.09.2020 15:50:46</t>
  </si>
  <si>
    <t>11.09.2020 15:50:48</t>
  </si>
  <si>
    <t>11.09.2020 15:50:50</t>
  </si>
  <si>
    <t>11.09.2020 15:51:06</t>
  </si>
  <si>
    <t>11.09.2020 15:51:07</t>
  </si>
  <si>
    <t>11.09.2020 15:51:48</t>
  </si>
  <si>
    <t>11.09.2020 15:51:50</t>
  </si>
  <si>
    <t>11.09.2020 15:51:57</t>
  </si>
  <si>
    <t>11.09.2020 15:51:59</t>
  </si>
  <si>
    <t>11.09.2020 15:52:00</t>
  </si>
  <si>
    <t>11.09.2020 15:52:02</t>
  </si>
  <si>
    <t>11.09.2020 15:52:03</t>
  </si>
  <si>
    <t>11.09.2020 15:52:05</t>
  </si>
  <si>
    <t>11.09.2020 15:53:22</t>
  </si>
  <si>
    <t>11.09.2020 15:53:24</t>
  </si>
  <si>
    <t>11.09.2020 15:53:25</t>
  </si>
  <si>
    <t>11.09.2020 15:53:44</t>
  </si>
  <si>
    <t>11.09.2020 15:53:45</t>
  </si>
  <si>
    <t>11.09.2020 15:53:47</t>
  </si>
  <si>
    <t>11.09.2020 15:53:48</t>
  </si>
  <si>
    <t>11.09.2020 15:54:13</t>
  </si>
  <si>
    <t>11.09.2020 15:54:15</t>
  </si>
  <si>
    <t>11.09.2020 15:54:16</t>
  </si>
  <si>
    <t>11.09.2020 15:54:18</t>
  </si>
  <si>
    <t>11.09.2020 15:54:19</t>
  </si>
  <si>
    <t>11.09.2020 15:54:31</t>
  </si>
  <si>
    <t>11.09.2020 15:54:33</t>
  </si>
  <si>
    <t>11.09.2020 15:54:51</t>
  </si>
  <si>
    <t>11.09.2020 15:54:53</t>
  </si>
  <si>
    <t>11.09.2020 15:54:54</t>
  </si>
  <si>
    <t>11.09.2020 15:55:21</t>
  </si>
  <si>
    <t>11.09.2020 15:55:22</t>
  </si>
  <si>
    <t>11.09.2020 15:55:31</t>
  </si>
  <si>
    <t>11.09.2020 15:55:33</t>
  </si>
  <si>
    <t>11.09.2020 15:55:34</t>
  </si>
  <si>
    <t>11.09.2020 15:55:36</t>
  </si>
  <si>
    <t>11.09.2020 15:56:01</t>
  </si>
  <si>
    <t>11.09.2020 15:56:03</t>
  </si>
  <si>
    <t>11.09.2020 15:56:04</t>
  </si>
  <si>
    <t>11.09.2020 15:56:47</t>
  </si>
  <si>
    <t>11.09.2020 15:56:48</t>
  </si>
  <si>
    <t>11.09.2020 15:56:50</t>
  </si>
  <si>
    <t>11.09.2020 15:57:06</t>
  </si>
  <si>
    <t>11.09.2020 15:57:07</t>
  </si>
  <si>
    <t>11.09.2020 15:57:09</t>
  </si>
  <si>
    <t>11.09.2020 15:57:10</t>
  </si>
  <si>
    <t>11.09.2020 15:57:12</t>
  </si>
  <si>
    <t>11.09.2020 15:57:51</t>
  </si>
  <si>
    <t>11.09.2020 15:57:53</t>
  </si>
  <si>
    <t>11.09.2020 15:57:54</t>
  </si>
  <si>
    <t>11.09.2020 15:58:12</t>
  </si>
  <si>
    <t>11.09.2020 15:58:13</t>
  </si>
  <si>
    <t>11.09.2020 15:58:15</t>
  </si>
  <si>
    <t>11.09.2020 15:58:33</t>
  </si>
  <si>
    <t>11.09.2020 15:58:34</t>
  </si>
  <si>
    <t>11.09.2020 15:59:01</t>
  </si>
  <si>
    <t>11.09.2020 15:59:03</t>
  </si>
  <si>
    <t>11.09.2020 15:59:04</t>
  </si>
  <si>
    <t>11.09.2020 15:59:19</t>
  </si>
  <si>
    <t>11.09.2020 15:59:21</t>
  </si>
  <si>
    <t>11.09.2020 15:59:22</t>
  </si>
  <si>
    <t>11.09.2020 16:00:57</t>
  </si>
  <si>
    <t>11.09.2020 16:00:59</t>
  </si>
  <si>
    <t>11.09.2020 16:01:02</t>
  </si>
  <si>
    <t>11.09.2020 16:01:03</t>
  </si>
  <si>
    <t>11.09.2020 16:01:05</t>
  </si>
  <si>
    <t>11.09.2020 16:02:12</t>
  </si>
  <si>
    <t>11.09.2020 16:02:13</t>
  </si>
  <si>
    <t>11.09.2020 16:02:15</t>
  </si>
  <si>
    <t>11.09.2020 16:02:24</t>
  </si>
  <si>
    <t>11.09.2020 16:02:25</t>
  </si>
  <si>
    <t>11.09.2020 16:02:27</t>
  </si>
  <si>
    <t>11.09.2020 16:02:28</t>
  </si>
  <si>
    <t>11.09.2020 16:02:36</t>
  </si>
  <si>
    <t>11.09.2020 16:02:37</t>
  </si>
  <si>
    <t>11.09.2020 16:02:39</t>
  </si>
  <si>
    <t>11.09.2020 16:02:40</t>
  </si>
  <si>
    <t>11.09.2020 16:02:42</t>
  </si>
  <si>
    <t>11.09.2020 16:02:51</t>
  </si>
  <si>
    <t>11.09.2020 16:02:52</t>
  </si>
  <si>
    <t>11.09.2020 16:02:54</t>
  </si>
  <si>
    <t>11.09.2020 16:02:55</t>
  </si>
  <si>
    <t>11.09.2020 16:03:03</t>
  </si>
  <si>
    <t>11.09.2020 16:03:04</t>
  </si>
  <si>
    <t>11.09.2020 16:03:06</t>
  </si>
  <si>
    <t>11.09.2020 16:03:07</t>
  </si>
  <si>
    <t>11.09.2020 16:03:34</t>
  </si>
  <si>
    <t>11.09.2020 16:03:36</t>
  </si>
  <si>
    <t>11.09.2020 16:03:37</t>
  </si>
  <si>
    <t>11.09.2020 16:03:39</t>
  </si>
  <si>
    <t>11.09.2020 16:03:42</t>
  </si>
  <si>
    <t>11.09.2020 16:03:43</t>
  </si>
  <si>
    <t>11.09.2020 16:03:45</t>
  </si>
  <si>
    <t>11.09.2020 16:03:46</t>
  </si>
  <si>
    <t>11.09.2020 16:03:48</t>
  </si>
  <si>
    <t>11.09.2020 16:04:39</t>
  </si>
  <si>
    <t>11.09.2020 16:04:40</t>
  </si>
  <si>
    <t>11.09.2020 16:04:42</t>
  </si>
  <si>
    <t>11.09.2020 16:04:56</t>
  </si>
  <si>
    <t>11.09.2020 16:05:09</t>
  </si>
  <si>
    <t>11.09.2020 16:05:10</t>
  </si>
  <si>
    <t>11.09.2020 16:05:13</t>
  </si>
  <si>
    <t>11.09.2020 16:05:15</t>
  </si>
  <si>
    <t>11.09.2020 16:05:57</t>
  </si>
  <si>
    <t>11.09.2020 16:05:59</t>
  </si>
  <si>
    <t>11.09.2020 16:06:00</t>
  </si>
  <si>
    <t>11.09.2020 16:07:04</t>
  </si>
  <si>
    <t>11.09.2020 16:07:06</t>
  </si>
  <si>
    <t>11.09.2020 16:07:21</t>
  </si>
  <si>
    <t>11.09.2020 16:07:22</t>
  </si>
  <si>
    <t>11.09.2020 16:08:56</t>
  </si>
  <si>
    <t>11.09.2020 16:09:42</t>
  </si>
  <si>
    <t>11.09.2020 16:09:44</t>
  </si>
  <si>
    <t>11.09.2020 16:09:45</t>
  </si>
  <si>
    <t>11.09.2020 16:09:47</t>
  </si>
  <si>
    <t>11.09.2020 16:09:48</t>
  </si>
  <si>
    <t>11.09.2020 16:10:18</t>
  </si>
  <si>
    <t>11.09.2020 16:10:19</t>
  </si>
  <si>
    <t>11.09.2020 16:10:47</t>
  </si>
  <si>
    <t>11.09.2020 16:10:48</t>
  </si>
  <si>
    <t>11.09.2020 16:10:53</t>
  </si>
  <si>
    <t>11.09.2020 16:10:54</t>
  </si>
  <si>
    <t>11.09.2020 16:10:57</t>
  </si>
  <si>
    <t>11.09.2020 16:11:01</t>
  </si>
  <si>
    <t>11.09.2020 16:11:03</t>
  </si>
  <si>
    <t>11.09.2020 16:11:04</t>
  </si>
  <si>
    <t>11.09.2020 16:11:06</t>
  </si>
  <si>
    <t>11.09.2020 16:11:07</t>
  </si>
  <si>
    <t>11.09.2020 16:11:09</t>
  </si>
  <si>
    <t>11.09.2020 16:11:15</t>
  </si>
  <si>
    <t>11.09.2020 16:11:16</t>
  </si>
  <si>
    <t>11.09.2020 16:11:18</t>
  </si>
  <si>
    <t>11.09.2020 16:11:37</t>
  </si>
  <si>
    <t>11.09.2020 16:11:39</t>
  </si>
  <si>
    <t>11.09.2020 16:11:40</t>
  </si>
  <si>
    <t>11.09.2020 16:11:42</t>
  </si>
  <si>
    <t>11.09.2020 16:11:43</t>
  </si>
  <si>
    <t>11.09.2020 16:11:57</t>
  </si>
  <si>
    <t>11.09.2020 16:11:59</t>
  </si>
  <si>
    <t>11.09.2020 16:12:00</t>
  </si>
  <si>
    <t>11.09.2020 16:12:08</t>
  </si>
  <si>
    <t>11.09.2020 16:12:20</t>
  </si>
  <si>
    <t>11.09.2020 16:12:21</t>
  </si>
  <si>
    <t>11.09.2020 16:12:23</t>
  </si>
  <si>
    <t>11.09.2020 16:12:36</t>
  </si>
  <si>
    <t>11.09.2020 16:12:38</t>
  </si>
  <si>
    <t>11.09.2020 16:12:39</t>
  </si>
  <si>
    <t>11.09.2020 16:12:41</t>
  </si>
  <si>
    <t>11.09.2020 16:12:42</t>
  </si>
  <si>
    <t>11.09.2020 16:13:13</t>
  </si>
  <si>
    <t>11.09.2020 16:13:15</t>
  </si>
  <si>
    <t>11.09.2020 16:13:16</t>
  </si>
  <si>
    <t>11.09.2020 16:13:18</t>
  </si>
  <si>
    <t>11.09.2020 16:13:19</t>
  </si>
  <si>
    <t>11.09.2020 16:13:21</t>
  </si>
  <si>
    <t>11.09.2020 16:13:54</t>
  </si>
  <si>
    <t>11.09.2020 16:13:56</t>
  </si>
  <si>
    <t>11.09.2020 16:14:18</t>
  </si>
  <si>
    <t>11.09.2020 16:14:19</t>
  </si>
  <si>
    <t>11.09.2020 16:14:22</t>
  </si>
  <si>
    <t>11.09.2020 16:14:24</t>
  </si>
  <si>
    <t>11.09.2020 16:14:25</t>
  </si>
  <si>
    <t>11.09.2020 16:14:28</t>
  </si>
  <si>
    <t>11.09.2020 16:14:36</t>
  </si>
  <si>
    <t>11.09.2020 16:14:37</t>
  </si>
  <si>
    <t>11.09.2020 16:14:39</t>
  </si>
  <si>
    <t>11.09.2020 16:14:43</t>
  </si>
  <si>
    <t>11.09.2020 16:14:45</t>
  </si>
  <si>
    <t>11.09.2020 16:14:46</t>
  </si>
  <si>
    <t>11.09.2020 16:14:52</t>
  </si>
  <si>
    <t>11.09.2020 16:14:54</t>
  </si>
  <si>
    <t>11.09.2020 16:14:55</t>
  </si>
  <si>
    <t>11.09.2020 16:15:27</t>
  </si>
  <si>
    <t>11.09.2020 16:15:28</t>
  </si>
  <si>
    <t>11.09.2020 16:15:30</t>
  </si>
  <si>
    <t>11.09.2020 16:15:31</t>
  </si>
  <si>
    <t>11.09.2020 16:16:01</t>
  </si>
  <si>
    <t>11.09.2020 16:16:03</t>
  </si>
  <si>
    <t>11.09.2020 16:16:18</t>
  </si>
  <si>
    <t>11.09.2020 16:16:19</t>
  </si>
  <si>
    <t>11.09.2020 16:16:21</t>
  </si>
  <si>
    <t>11.09.2020 16:17:01</t>
  </si>
  <si>
    <t>11.09.2020 16:17:03</t>
  </si>
  <si>
    <t>11.09.2020 16:17:04</t>
  </si>
  <si>
    <t>11.09.2020 16:17:06</t>
  </si>
  <si>
    <t>11.09.2020 16:17:07</t>
  </si>
  <si>
    <t>11.09.2020 16:18:04</t>
  </si>
  <si>
    <t>11.09.2020 16:18:06</t>
  </si>
  <si>
    <t>11.09.2020 16:18:07</t>
  </si>
  <si>
    <t>11.09.2020 16:19:01</t>
  </si>
  <si>
    <t>11.09.2020 16:19:03</t>
  </si>
  <si>
    <t>11.09.2020 16:19:04</t>
  </si>
  <si>
    <t>11.09.2020 16:19:12</t>
  </si>
  <si>
    <t>11.09.2020 16:19:16</t>
  </si>
  <si>
    <t>11.09.2020 16:19:18</t>
  </si>
  <si>
    <t>11.09.2020 16:19:40</t>
  </si>
  <si>
    <t>11.09.2020 16:19:42</t>
  </si>
  <si>
    <t>11.09.2020 16:19:43</t>
  </si>
  <si>
    <t>11.09.2020 16:19:45</t>
  </si>
  <si>
    <t>11.09.2020 16:19:46</t>
  </si>
  <si>
    <t>11.09.2020 16:19:49</t>
  </si>
  <si>
    <t>11.09.2020 16:19:59</t>
  </si>
  <si>
    <t>11.09.2020 16:20:15</t>
  </si>
  <si>
    <t>11.09.2020 16:20:17</t>
  </si>
  <si>
    <t>11.09.2020 16:20:18</t>
  </si>
  <si>
    <t>11.09.2020 16:20:20</t>
  </si>
  <si>
    <t>11.09.2020 16:20:21</t>
  </si>
  <si>
    <t>11.09.2020 16:20:23</t>
  </si>
  <si>
    <t>11.09.2020 16:20:24</t>
  </si>
  <si>
    <t>11.09.2020 16:20:36</t>
  </si>
  <si>
    <t>11.09.2020 16:20:38</t>
  </si>
  <si>
    <t>11.09.2020 16:20:47</t>
  </si>
  <si>
    <t>11.09.2020 16:20:48</t>
  </si>
  <si>
    <t>11.09.2020 16:20:50</t>
  </si>
  <si>
    <t>11.09.2020 16:20:51</t>
  </si>
  <si>
    <t>11.09.2020 16:20:59</t>
  </si>
  <si>
    <t>11.09.2020 16:21:01</t>
  </si>
  <si>
    <t>11.09.2020 16:21:17</t>
  </si>
  <si>
    <t>11.09.2020 16:21:19</t>
  </si>
  <si>
    <t>11.09.2020 16:21:20</t>
  </si>
  <si>
    <t>11.09.2020 16:21:22</t>
  </si>
  <si>
    <t>11.09.2020 16:21:23</t>
  </si>
  <si>
    <t>11.09.2020 16:21:26</t>
  </si>
  <si>
    <t>11.09.2020 16:21:28</t>
  </si>
  <si>
    <t>11.09.2020 16:21:29</t>
  </si>
  <si>
    <t>11.09.2020 16:21:31</t>
  </si>
  <si>
    <t>11.09.2020 16:21:34</t>
  </si>
  <si>
    <t>11.09.2020 16:21:41</t>
  </si>
  <si>
    <t>11.09.2020 16:21:43</t>
  </si>
  <si>
    <t>11.09.2020 16:21:44</t>
  </si>
  <si>
    <t>11.09.2020 16:21:46</t>
  </si>
  <si>
    <t>11.09.2020 16:21:47</t>
  </si>
  <si>
    <t>11.09.2020 16:21:53</t>
  </si>
  <si>
    <t>11.09.2020 16:21:55</t>
  </si>
  <si>
    <t>11.09.2020 16:22:22</t>
  </si>
  <si>
    <t>11.09.2020 16:22:37</t>
  </si>
  <si>
    <t>11.09.2020 16:22:39</t>
  </si>
  <si>
    <t>11.09.2020 16:23:45</t>
  </si>
  <si>
    <t>11.09.2020 16:23:47</t>
  </si>
  <si>
    <t>11.09.2020 16:23:48</t>
  </si>
  <si>
    <t>11.09.2020 16:23:50</t>
  </si>
  <si>
    <t>11.09.2020 16:23:51</t>
  </si>
  <si>
    <t>11.09.2020 16:23:53</t>
  </si>
  <si>
    <t>11.09.2020 16:24:30</t>
  </si>
  <si>
    <t>11.09.2020 16:24:53</t>
  </si>
  <si>
    <t>11.09.2020 16:24:54</t>
  </si>
  <si>
    <t>11.09.2020 16:24:56</t>
  </si>
  <si>
    <t>11.09.2020 16:25:21</t>
  </si>
  <si>
    <t>11.09.2020 16:25:22</t>
  </si>
  <si>
    <t>11.09.2020 16:25:27</t>
  </si>
  <si>
    <t>11.09.2020 16:25:37</t>
  </si>
  <si>
    <t>11.09.2020 16:25:50</t>
  </si>
  <si>
    <t>11.09.2020 16:25:51</t>
  </si>
  <si>
    <t>11.09.2020 16:25:53</t>
  </si>
  <si>
    <t>11.09.2020 16:26:18</t>
  </si>
  <si>
    <t>11.09.2020 16:26:19</t>
  </si>
  <si>
    <t>11.09.2020 16:26:21</t>
  </si>
  <si>
    <t>11.09.2020 16:26:22</t>
  </si>
  <si>
    <t>11.09.2020 16:26:37</t>
  </si>
  <si>
    <t>11.09.2020 16:26:39</t>
  </si>
  <si>
    <t>11.09.2020 16:26:40</t>
  </si>
  <si>
    <t>11.09.2020 16:26:45</t>
  </si>
  <si>
    <t>11.09.2020 16:26:46</t>
  </si>
  <si>
    <t>11.09.2020 16:26:54</t>
  </si>
  <si>
    <t>11.09.2020 16:26:56</t>
  </si>
  <si>
    <t>11.09.2020 16:27:00</t>
  </si>
  <si>
    <t>11.09.2020 16:28:09</t>
  </si>
  <si>
    <t>11.09.2020 16:28:10</t>
  </si>
  <si>
    <t>11.09.2020 16:28:12</t>
  </si>
  <si>
    <t>11.09.2020 16:29:15</t>
  </si>
  <si>
    <t>11.09.2020 16:29:16</t>
  </si>
  <si>
    <t>11.09.2020 16:29:18</t>
  </si>
  <si>
    <t>11.09.2020 16:29:19</t>
  </si>
  <si>
    <t>11.09.2020 16:30:28</t>
  </si>
  <si>
    <t>11.09.2020 16:30:30</t>
  </si>
  <si>
    <t>11.09.2020 16:30:45</t>
  </si>
  <si>
    <t>11.09.2020 16:30:47</t>
  </si>
  <si>
    <t>11.09.2020 16:30:57</t>
  </si>
  <si>
    <t>11.09.2020 16:30:59</t>
  </si>
  <si>
    <t>11.09.2020 16:31:00</t>
  </si>
  <si>
    <t>11.09.2020 16:31:40</t>
  </si>
  <si>
    <t>11.09.2020 16:31:41</t>
  </si>
  <si>
    <t>11.09.2020 16:32:28</t>
  </si>
  <si>
    <t>11.09.2020 16:32:31</t>
  </si>
  <si>
    <t>11.09.2020 16:32:33</t>
  </si>
  <si>
    <t>11.09.2020 16:32:40</t>
  </si>
  <si>
    <t>11.09.2020 16:32:42</t>
  </si>
  <si>
    <t>11.09.2020 16:32:50</t>
  </si>
  <si>
    <t>11.09.2020 16:32:51</t>
  </si>
  <si>
    <t>11.09.2020 16:33:03</t>
  </si>
  <si>
    <t>11.09.2020 16:33:04</t>
  </si>
  <si>
    <t>11.09.2020 16:33:06</t>
  </si>
  <si>
    <t>11.09.2020 16:33:07</t>
  </si>
  <si>
    <t>11.09.2020 16:33:21</t>
  </si>
  <si>
    <t>11.09.2020 16:33:22</t>
  </si>
  <si>
    <t>11.09.2020 16:33:24</t>
  </si>
  <si>
    <t>11.09.2020 16:34:27</t>
  </si>
  <si>
    <t>11.09.2020 16:34:28</t>
  </si>
  <si>
    <t>11.09.2020 16:34:31</t>
  </si>
  <si>
    <t>11.09.2020 16:34:33</t>
  </si>
  <si>
    <t>11.09.2020 16:34:36</t>
  </si>
  <si>
    <t>11.09.2020 16:34:37</t>
  </si>
  <si>
    <t>11.09.2020 16:34:39</t>
  </si>
  <si>
    <t>11.09.2020 16:35:10</t>
  </si>
  <si>
    <t>11.09.2020 16:35:12</t>
  </si>
  <si>
    <t>11.09.2020 16:35:39</t>
  </si>
  <si>
    <t>11.09.2020 16:35:42</t>
  </si>
  <si>
    <t>11.09.2020 16:35:43</t>
  </si>
  <si>
    <t>11.09.2020 16:37:12</t>
  </si>
  <si>
    <t>11.09.2020 16:37:13</t>
  </si>
  <si>
    <t>11.09.2020 16:37:15</t>
  </si>
  <si>
    <t>11.09.2020 16:37:33</t>
  </si>
  <si>
    <t>11.09.2020 16:37:34</t>
  </si>
  <si>
    <t>11.09.2020 16:37:36</t>
  </si>
  <si>
    <t>11.09.2020 16:37:37</t>
  </si>
  <si>
    <t>11.09.2020 16:37:39</t>
  </si>
  <si>
    <t>11.09.2020 16:37:40</t>
  </si>
  <si>
    <t>11.09.2020 16:37:45</t>
  </si>
  <si>
    <t>11.09.2020 16:37:46</t>
  </si>
  <si>
    <t>11.09.2020 16:38:01</t>
  </si>
  <si>
    <t>11.09.2020 16:38:04</t>
  </si>
  <si>
    <t>11.09.2020 16:38:07</t>
  </si>
  <si>
    <t>11.09.2020 16:38:10</t>
  </si>
  <si>
    <t>11.09.2020 16:38:15</t>
  </si>
  <si>
    <t>11.09.2020 16:38:18</t>
  </si>
  <si>
    <t>11.09.2020 16:39:10</t>
  </si>
  <si>
    <t>11.09.2020 16:39:12</t>
  </si>
  <si>
    <t>11.09.2020 16:39:21</t>
  </si>
  <si>
    <t>11.09.2020 16:39:22</t>
  </si>
  <si>
    <t>11.09.2020 16:39:24</t>
  </si>
  <si>
    <t>11.09.2020 16:39:37</t>
  </si>
  <si>
    <t>11.09.2020 16:39:39</t>
  </si>
  <si>
    <t>11.09.2020 16:39:40</t>
  </si>
  <si>
    <t>11.09.2020 16:39:45</t>
  </si>
  <si>
    <t>11.09.2020 16:39:46</t>
  </si>
  <si>
    <t>11.09.2020 16:40:09</t>
  </si>
  <si>
    <t>11.09.2020 16:40:10</t>
  </si>
  <si>
    <t>11.09.2020 16:40:12</t>
  </si>
  <si>
    <t>11.09.2020 16:40:13</t>
  </si>
  <si>
    <t>11.09.2020 16:40:18</t>
  </si>
  <si>
    <t>11.09.2020 16:40:19</t>
  </si>
  <si>
    <t>11.09.2020 16:41:10</t>
  </si>
  <si>
    <t>11.09.2020 16:41:12</t>
  </si>
  <si>
    <t>11.09.2020 16:41:13</t>
  </si>
  <si>
    <t>11.09.2020 16:41:18</t>
  </si>
  <si>
    <t>11.09.2020 16:41:19</t>
  </si>
  <si>
    <t>11.09.2020 16:41:21</t>
  </si>
  <si>
    <t>11.09.2020 16:41:46</t>
  </si>
  <si>
    <t>11.09.2020 16:41:48</t>
  </si>
  <si>
    <t>11.09.2020 16:41:49</t>
  </si>
  <si>
    <t>11.09.2020 16:41:51</t>
  </si>
  <si>
    <t>11.09.2020 16:41:52</t>
  </si>
  <si>
    <t>11.09.2020 16:42:07</t>
  </si>
  <si>
    <t>11.09.2020 16:43:57</t>
  </si>
  <si>
    <t>11.09.2020 16:43:59</t>
  </si>
  <si>
    <t>11.09.2020 16:44:00</t>
  </si>
  <si>
    <t>11.09.2020 16:44:20</t>
  </si>
  <si>
    <t>11.09.2020 16:44:21</t>
  </si>
  <si>
    <t>11.09.2020 16:44:29</t>
  </si>
  <si>
    <t>11.09.2020 16:44:30</t>
  </si>
  <si>
    <t>11.09.2020 16:44:32</t>
  </si>
  <si>
    <t>11.09.2020 16:44:35</t>
  </si>
  <si>
    <t>11.09.2020 16:44:52</t>
  </si>
  <si>
    <t>11.09.2020 16:44:53</t>
  </si>
  <si>
    <t>11.09.2020 16:44:55</t>
  </si>
  <si>
    <t>11.09.2020 16:44:58</t>
  </si>
  <si>
    <t>11.09.2020 16:44:59</t>
  </si>
  <si>
    <t>11.09.2020 16:45:02</t>
  </si>
  <si>
    <t>11.09.2020 16:45:04</t>
  </si>
  <si>
    <t>11.09.2020 16:45:05</t>
  </si>
  <si>
    <t>11.09.2020 16:45:10</t>
  </si>
  <si>
    <t>11.09.2020 16:45:11</t>
  </si>
  <si>
    <t>11.09.2020 16:45:16</t>
  </si>
  <si>
    <t>11.09.2020 16:45:17</t>
  </si>
  <si>
    <t>11.09.2020 16:45:19</t>
  </si>
  <si>
    <t>11.09.2020 16:46:15</t>
  </si>
  <si>
    <t>11.09.2020 16:46:16</t>
  </si>
  <si>
    <t>11.09.2020 16:47:34</t>
  </si>
  <si>
    <t>11.09.2020 16:47:36</t>
  </si>
  <si>
    <t>11.09.2020 16:47:37</t>
  </si>
  <si>
    <t>11.09.2020 16:47:39</t>
  </si>
  <si>
    <t>11.09.2020 16:47:40</t>
  </si>
  <si>
    <t>11.09.2020 16:48:00</t>
  </si>
  <si>
    <t>11.09.2020 16:48:01</t>
  </si>
  <si>
    <t>11.09.2020 16:48:24</t>
  </si>
  <si>
    <t>11.09.2020 16:48:25</t>
  </si>
  <si>
    <t>11.09.2020 16:48:27</t>
  </si>
  <si>
    <t>11.09.2020 16:48:28</t>
  </si>
  <si>
    <t>11.09.2020 16:48:31</t>
  </si>
  <si>
    <t>11.09.2020 16:48:33</t>
  </si>
  <si>
    <t>11.09.2020 16:48:34</t>
  </si>
  <si>
    <t>11.09.2020 16:48:57</t>
  </si>
  <si>
    <t>11.09.2020 16:48:59</t>
  </si>
  <si>
    <t>11.09.2020 16:49:12</t>
  </si>
  <si>
    <t>11.09.2020 16:49:18</t>
  </si>
  <si>
    <t>11.09.2020 16:49:20</t>
  </si>
  <si>
    <t>11.09.2020 16:49:21</t>
  </si>
  <si>
    <t>11.09.2020 16:49:32</t>
  </si>
  <si>
    <t>11.09.2020 16:49:33</t>
  </si>
  <si>
    <t>11.09.2020 16:49:35</t>
  </si>
  <si>
    <t>11.09.2020 16:50:04</t>
  </si>
  <si>
    <t>11.09.2020 16:50:06</t>
  </si>
  <si>
    <t>11.09.2020 16:50:24</t>
  </si>
  <si>
    <t>11.09.2020 16:50:25</t>
  </si>
  <si>
    <t>11.09.2020 16:51:21</t>
  </si>
  <si>
    <t>11.09.2020 16:51:22</t>
  </si>
  <si>
    <t>11.09.2020 16:52:01</t>
  </si>
  <si>
    <t>11.09.2020 16:52:03</t>
  </si>
  <si>
    <t>11.09.2020 16:52:04</t>
  </si>
  <si>
    <t>11.09.2020 16:52:16</t>
  </si>
  <si>
    <t>11.09.2020 16:52:18</t>
  </si>
  <si>
    <t>11.09.2020 16:52:21</t>
  </si>
  <si>
    <t>11.09.2020 16:52:22</t>
  </si>
  <si>
    <t>11.09.2020 16:52:31</t>
  </si>
  <si>
    <t>11.09.2020 16:52:33</t>
  </si>
  <si>
    <t>11.09.2020 16:52:46</t>
  </si>
  <si>
    <t>11.09.2020 16:52:48</t>
  </si>
  <si>
    <t>11.09.2020 16:52:49</t>
  </si>
  <si>
    <t>11.09.2020 16:52:51</t>
  </si>
  <si>
    <t>11.09.2020 16:52:52</t>
  </si>
  <si>
    <t>11.09.2020 16:53:31</t>
  </si>
  <si>
    <t>11.09.2020 16:53:33</t>
  </si>
  <si>
    <t>11.09.2020 16:53:34</t>
  </si>
  <si>
    <t>11.09.2020 16:53:36</t>
  </si>
  <si>
    <t>11.09.2020 16:53:56</t>
  </si>
  <si>
    <t>11.09.2020 16:53:57</t>
  </si>
  <si>
    <t>11.09.2020 16:53:59</t>
  </si>
  <si>
    <t>11.09.2020 16:54:00</t>
  </si>
  <si>
    <t>11.09.2020 16:54:02</t>
  </si>
  <si>
    <t>11.09.2020 16:54:03</t>
  </si>
  <si>
    <t>11.09.2020 16:54:05</t>
  </si>
  <si>
    <t>11.09.2020 16:54:08</t>
  </si>
  <si>
    <t>11.09.2020 16:54:09</t>
  </si>
  <si>
    <t>11.09.2020 16:54:11</t>
  </si>
  <si>
    <t>11.09.2020 16:54:12</t>
  </si>
  <si>
    <t>11.09.2020 16:54:15</t>
  </si>
  <si>
    <t>11.09.2020 16:54:17</t>
  </si>
  <si>
    <t>11.09.2020 16:54:18</t>
  </si>
  <si>
    <t>11.09.2020 16:54:39</t>
  </si>
  <si>
    <t>11.09.2020 16:54:52</t>
  </si>
  <si>
    <t>11.09.2020 16:54:59</t>
  </si>
  <si>
    <t>11.09.2020 16:55:01</t>
  </si>
  <si>
    <t>11.09.2020 16:55:02</t>
  </si>
  <si>
    <t>11.09.2020 16:55:04</t>
  </si>
  <si>
    <t>11.09.2020 16:55:05</t>
  </si>
  <si>
    <t>11.09.2020 16:55:38</t>
  </si>
  <si>
    <t>11.09.2020 16:55:40</t>
  </si>
  <si>
    <t>11.09.2020 16:55:41</t>
  </si>
  <si>
    <t>11.09.2020 16:56:07</t>
  </si>
  <si>
    <t>11.09.2020 16:56:09</t>
  </si>
  <si>
    <t>11.09.2020 16:57:12</t>
  </si>
  <si>
    <t>11.09.2020 16:57:13</t>
  </si>
  <si>
    <t>11.09.2020 16:57:50</t>
  </si>
  <si>
    <t>11.09.2020 16:58:00</t>
  </si>
  <si>
    <t>11.09.2020 16:58:01</t>
  </si>
  <si>
    <t>11.09.2020 16:58:03</t>
  </si>
  <si>
    <t>11.09.2020 16:58:04</t>
  </si>
  <si>
    <t>11.09.2020 16:58:42</t>
  </si>
  <si>
    <t>11.09.2020 16:58:43</t>
  </si>
  <si>
    <t>11.09.2020 16:59:04</t>
  </si>
  <si>
    <t>11.09.2020 16:59:06</t>
  </si>
  <si>
    <t>11.09.2020 16:59:09</t>
  </si>
  <si>
    <t>11.09.2020 16:59:10</t>
  </si>
  <si>
    <t>11.09.2020 16:59:12</t>
  </si>
  <si>
    <t>11.09.2020 16:59:13</t>
  </si>
  <si>
    <t>11.09.2020 16:59:18</t>
  </si>
  <si>
    <t>11.09.2020 16:59:19</t>
  </si>
  <si>
    <t>11.09.2020 16:59:21</t>
  </si>
  <si>
    <t>11.09.2020 16:59:39</t>
  </si>
  <si>
    <t>11.09.2020 16:59:40</t>
  </si>
  <si>
    <t>11.09.2020 16:59:42</t>
  </si>
  <si>
    <t>11.09.2020 16:59:45</t>
  </si>
  <si>
    <t>11.09.2020 16:59:46</t>
  </si>
  <si>
    <t>11.09.2020 16:59:48</t>
  </si>
  <si>
    <t>11.09.2020 16:59:54</t>
  </si>
  <si>
    <t>11.09.2020 16:59:55</t>
  </si>
  <si>
    <t>11.09.2020 16:59:57</t>
  </si>
  <si>
    <t>11.09.2020 16:59:58</t>
  </si>
  <si>
    <t>11.09.2020 17:00:00</t>
  </si>
  <si>
    <t>11.09.2020 17:00:18</t>
  </si>
  <si>
    <t>11.09.2020 17:00:20</t>
  </si>
  <si>
    <t>11.09.2020 17:00:21</t>
  </si>
  <si>
    <t>11.09.2020 17:00:36</t>
  </si>
  <si>
    <t>11.09.2020 17:00:38</t>
  </si>
  <si>
    <t>11.09.2020 17:00:39</t>
  </si>
  <si>
    <t>11.09.2020 17:00:41</t>
  </si>
  <si>
    <t>11.09.2020 17:00:42</t>
  </si>
  <si>
    <t>11.09.2020 17:00:57</t>
  </si>
  <si>
    <t>11.09.2020 17:02:18</t>
  </si>
  <si>
    <t>11.09.2020 17:02:19</t>
  </si>
  <si>
    <t>11.09.2020 17:02:28</t>
  </si>
  <si>
    <t>11.09.2020 17:03:51</t>
  </si>
  <si>
    <t>11.09.2020 17:03:53</t>
  </si>
  <si>
    <t>11.09.2020 17:03:54</t>
  </si>
  <si>
    <t>11.09.2020 17:04:30</t>
  </si>
  <si>
    <t>11.09.2020 17:04:31</t>
  </si>
  <si>
    <t>11.09.2020 17:05:03</t>
  </si>
  <si>
    <t>11.09.2020 17:05:04</t>
  </si>
  <si>
    <t>11.09.2020 17:05:12</t>
  </si>
  <si>
    <t>11.09.2020 17:05:13</t>
  </si>
  <si>
    <t>11.09.2020 17:05:15</t>
  </si>
  <si>
    <t>11.09.2020 17:05:28</t>
  </si>
  <si>
    <t>11.09.2020 17:06:00</t>
  </si>
  <si>
    <t>11.09.2020 17:06:01</t>
  </si>
  <si>
    <t>11.09.2020 17:06:03</t>
  </si>
  <si>
    <t>11.09.2020 17:06:04</t>
  </si>
  <si>
    <t>11.09.2020 17:06:18</t>
  </si>
  <si>
    <t>11.09.2020 17:06:19</t>
  </si>
  <si>
    <t>11.09.2020 17:06:21</t>
  </si>
  <si>
    <t>11.09.2020 17:06:24</t>
  </si>
  <si>
    <t>11.09.2020 17:06:25</t>
  </si>
  <si>
    <t>11.09.2020 17:06:27</t>
  </si>
  <si>
    <t>11.09.2020 17:06:46</t>
  </si>
  <si>
    <t>11.09.2020 17:06:48</t>
  </si>
  <si>
    <t>11.09.2020 17:06:59</t>
  </si>
  <si>
    <t>11.09.2020 17:07:00</t>
  </si>
  <si>
    <t>11.09.2020 17:07:18</t>
  </si>
  <si>
    <t>11.09.2020 17:07:20</t>
  </si>
  <si>
    <t>11.09.2020 17:07:30</t>
  </si>
  <si>
    <t>11.09.2020 17:07:41</t>
  </si>
  <si>
    <t>11.09.2020 17:07:42</t>
  </si>
  <si>
    <t>11.09.2020 17:08:06</t>
  </si>
  <si>
    <t>11.09.2020 17:08:07</t>
  </si>
  <si>
    <t>11.09.2020 17:08:36</t>
  </si>
  <si>
    <t>11.09.2020 17:08:37</t>
  </si>
  <si>
    <t>11.09.2020 17:08:39</t>
  </si>
  <si>
    <t>11.09.2020 17:08:40</t>
  </si>
  <si>
    <t>11.09.2020 17:08:42</t>
  </si>
  <si>
    <t>11.09.2020 17:08:43</t>
  </si>
  <si>
    <t>11.09.2020 17:09:24</t>
  </si>
  <si>
    <t>11.09.2020 17:09:25</t>
  </si>
  <si>
    <t>11.09.2020 17:09:27</t>
  </si>
  <si>
    <t>11.09.2020 17:09:28</t>
  </si>
  <si>
    <t>11.09.2020 17:10:03</t>
  </si>
  <si>
    <t>11.09.2020 17:10:04</t>
  </si>
  <si>
    <t>11.09.2020 17:10:15</t>
  </si>
  <si>
    <t>11.09.2020 17:10:16</t>
  </si>
  <si>
    <t>11.09.2020 17:10:18</t>
  </si>
  <si>
    <t>11.09.2020 17:10:30</t>
  </si>
  <si>
    <t>11.09.2020 17:10:31</t>
  </si>
  <si>
    <t>11.09.2020 17:10:33</t>
  </si>
  <si>
    <t>11.09.2020 17:10:40</t>
  </si>
  <si>
    <t>11.09.2020 17:10:42</t>
  </si>
  <si>
    <t>11.09.2020 17:10:43</t>
  </si>
  <si>
    <t>11.09.2020 17:11:10</t>
  </si>
  <si>
    <t>11.09.2020 17:11:13</t>
  </si>
  <si>
    <t>11.09.2020 17:11:15</t>
  </si>
  <si>
    <t>11.09.2020 17:11:19</t>
  </si>
  <si>
    <t>11.09.2020 17:11:21</t>
  </si>
  <si>
    <t>11.09.2020 17:12:01</t>
  </si>
  <si>
    <t>11.09.2020 17:12:03</t>
  </si>
  <si>
    <t>11.09.2020 17:12:04</t>
  </si>
  <si>
    <t>11.09.2020 17:13:21</t>
  </si>
  <si>
    <t>11.09.2020 17:13:22</t>
  </si>
  <si>
    <t>11.09.2020 17:13:24</t>
  </si>
  <si>
    <t>11.09.2020 17:13:25</t>
  </si>
  <si>
    <t>11.09.2020 17:13:27</t>
  </si>
  <si>
    <t>11.09.2020 17:13:30</t>
  </si>
  <si>
    <t>11.09.2020 17:13:51</t>
  </si>
  <si>
    <t>11.09.2020 17:15:12</t>
  </si>
  <si>
    <t>11.09.2020 17:15:13</t>
  </si>
  <si>
    <t>11.09.2020 17:15:15</t>
  </si>
  <si>
    <t>11.09.2020 17:15:16</t>
  </si>
  <si>
    <t>11.09.2020 17:15:18</t>
  </si>
  <si>
    <t>11.09.2020 17:15:51</t>
  </si>
  <si>
    <t>11.09.2020 17:15:56</t>
  </si>
  <si>
    <t>11.09.2020 17:15:57</t>
  </si>
  <si>
    <t>11.09.2020 17:16:03</t>
  </si>
  <si>
    <t>11.09.2020 17:16:04</t>
  </si>
  <si>
    <t>11.09.2020 17:16:34</t>
  </si>
  <si>
    <t>11.09.2020 17:16:36</t>
  </si>
  <si>
    <t>11.09.2020 17:16:37</t>
  </si>
  <si>
    <t>11.09.2020 17:16:39</t>
  </si>
  <si>
    <t>11.09.2020 17:16:40</t>
  </si>
  <si>
    <t>11.09.2020 17:16:42</t>
  </si>
  <si>
    <t>11.09.2020 17:16:43</t>
  </si>
  <si>
    <t>11.09.2020 17:16:53</t>
  </si>
  <si>
    <t>11.09.2020 17:16:54</t>
  </si>
  <si>
    <t>11.09.2020 17:17:00</t>
  </si>
  <si>
    <t>11.09.2020 17:17:01</t>
  </si>
  <si>
    <t>11.09.2020 17:17:10</t>
  </si>
  <si>
    <t>11.09.2020 17:17:12</t>
  </si>
  <si>
    <t>11.09.2020 17:17:50</t>
  </si>
  <si>
    <t>11.09.2020 17:17:51</t>
  </si>
  <si>
    <t>11.09.2020 17:17:53</t>
  </si>
  <si>
    <t>11.09.2020 17:18:51</t>
  </si>
  <si>
    <t>11.09.2020 17:19:16</t>
  </si>
  <si>
    <t>11.09.2020 17:19:18</t>
  </si>
  <si>
    <t>11.09.2020 17:19:21</t>
  </si>
  <si>
    <t>11.09.2020 17:19:22</t>
  </si>
  <si>
    <t>11.09.2020 17:19:24</t>
  </si>
  <si>
    <t>11.09.2020 17:19:25</t>
  </si>
  <si>
    <t>11.09.2020 17:19:27</t>
  </si>
  <si>
    <t>11.09.2020 17:20:01</t>
  </si>
  <si>
    <t>11.09.2020 17:20:03</t>
  </si>
  <si>
    <t>11.09.2020 17:20:25</t>
  </si>
  <si>
    <t>11.09.2020 17:20:27</t>
  </si>
  <si>
    <t>11.09.2020 17:20:28</t>
  </si>
  <si>
    <t>11.09.2020 17:20:30</t>
  </si>
  <si>
    <t>11.09.2020 17:20:31</t>
  </si>
  <si>
    <t>11.09.2020 17:20:33</t>
  </si>
  <si>
    <t>11.09.2020 17:20:34</t>
  </si>
  <si>
    <t>11.09.2020 17:20:36</t>
  </si>
  <si>
    <t>11.09.2020 17:20:37</t>
  </si>
  <si>
    <t>11.09.2020 17:20:42</t>
  </si>
  <si>
    <t>11.09.2020 17:20:43</t>
  </si>
  <si>
    <t>11.09.2020 17:20:45</t>
  </si>
  <si>
    <t>11.09.2020 17:20:48</t>
  </si>
  <si>
    <t>11.09.2020 17:21:00</t>
  </si>
  <si>
    <t>11.09.2020 17:21:01</t>
  </si>
  <si>
    <t>11.09.2020 17:21:03</t>
  </si>
  <si>
    <t>11.09.2020 17:21:06</t>
  </si>
  <si>
    <t>11.09.2020 17:21:07</t>
  </si>
  <si>
    <t>11.09.2020 17:22:09</t>
  </si>
  <si>
    <t>11.09.2020 17:22:10</t>
  </si>
  <si>
    <t>11.09.2020 17:22:27</t>
  </si>
  <si>
    <t>11.09.2020 17:22:28</t>
  </si>
  <si>
    <t>11.09.2020 17:24:19</t>
  </si>
  <si>
    <t>11.09.2020 17:24:21</t>
  </si>
  <si>
    <t>11.09.2020 17:24:22</t>
  </si>
  <si>
    <t>11.09.2020 17:24:24</t>
  </si>
  <si>
    <t>11.09.2020 17:24:25</t>
  </si>
  <si>
    <t>11.09.2020 17:24:57</t>
  </si>
  <si>
    <t>11.09.2020 17:24:59</t>
  </si>
  <si>
    <t>11.09.2020 17:25:33</t>
  </si>
  <si>
    <t>11.09.2020 17:25:35</t>
  </si>
  <si>
    <t>11.09.2020 17:25:38</t>
  </si>
  <si>
    <t>11.09.2020 17:25:39</t>
  </si>
  <si>
    <t>11.09.2020 17:26:18</t>
  </si>
  <si>
    <t>11.09.2020 17:26:19</t>
  </si>
  <si>
    <t>11.09.2020 17:26:21</t>
  </si>
  <si>
    <t>11.09.2020 17:26:48</t>
  </si>
  <si>
    <t>11.09.2020 17:26:50</t>
  </si>
  <si>
    <t>11.09.2020 17:27:19</t>
  </si>
  <si>
    <t>11.09.2020 17:27:21</t>
  </si>
  <si>
    <t>11.09.2020 17:27:33</t>
  </si>
  <si>
    <t>11.09.2020 17:27:34</t>
  </si>
  <si>
    <t>11.09.2020 17:27:36</t>
  </si>
  <si>
    <t>11.09.2020 17:27:37</t>
  </si>
  <si>
    <t>11.09.2020 17:27:42</t>
  </si>
  <si>
    <t>11.09.2020 17:27:51</t>
  </si>
  <si>
    <t>11.09.2020 17:27:53</t>
  </si>
  <si>
    <t>11.09.2020 17:28:13</t>
  </si>
  <si>
    <t>11.09.2020 17:28:15</t>
  </si>
  <si>
    <t>11.09.2020 17:29:18</t>
  </si>
  <si>
    <t>11.09.2020 17:29:19</t>
  </si>
  <si>
    <t>11.09.2020 17:29:28</t>
  </si>
  <si>
    <t>11.09.2020 17:29:30</t>
  </si>
  <si>
    <t>11.09.2020 17:29:31</t>
  </si>
  <si>
    <t>11.09.2020 17:29:59</t>
  </si>
  <si>
    <t>11.09.2020 17:30:09</t>
  </si>
  <si>
    <t>11.09.2020 17:30:11</t>
  </si>
  <si>
    <t>11.09.2020 17:31:15</t>
  </si>
  <si>
    <t>11.09.2020 17:31:16</t>
  </si>
  <si>
    <t>11.09.2020 17:31:30</t>
  </si>
  <si>
    <t>11.09.2020 17:31:33</t>
  </si>
  <si>
    <t>11.09.2020 17:31:50</t>
  </si>
  <si>
    <t>11.09.2020 17:31:51</t>
  </si>
  <si>
    <t>11.09.2020 17:31:53</t>
  </si>
  <si>
    <t>11.09.2020 17:31:54</t>
  </si>
  <si>
    <t>11.09.2020 17:31:56</t>
  </si>
  <si>
    <t>11.09.2020 17:32:00</t>
  </si>
  <si>
    <t>11.09.2020 17:32:01</t>
  </si>
  <si>
    <t>11.09.2020 17:32:12</t>
  </si>
  <si>
    <t>11.09.2020 17:32:13</t>
  </si>
  <si>
    <t>11.09.2020 17:32:15</t>
  </si>
  <si>
    <t>11.09.2020 17:32:42</t>
  </si>
  <si>
    <t>11.09.2020 17:32:43</t>
  </si>
  <si>
    <t>11.09.2020 17:32:45</t>
  </si>
  <si>
    <t>11.09.2020 17:32:46</t>
  </si>
  <si>
    <t>11.09.2020 17:32:48</t>
  </si>
  <si>
    <t>11.09.2020 17:33:07</t>
  </si>
  <si>
    <t>11.09.2020 17:33:09</t>
  </si>
  <si>
    <t>11.09.2020 17:33:10</t>
  </si>
  <si>
    <t>11.09.2020 17:33:15</t>
  </si>
  <si>
    <t>11.09.2020 17:33:18</t>
  </si>
  <si>
    <t>11.09.2020 17:33:50</t>
  </si>
  <si>
    <t>11.09.2020 17:33:51</t>
  </si>
  <si>
    <t>11.09.2020 17:33:53</t>
  </si>
  <si>
    <t>11.09.2020 17:34:01</t>
  </si>
  <si>
    <t>11.09.2020 17:34:03</t>
  </si>
  <si>
    <t>11.09.2020 17:34:04</t>
  </si>
  <si>
    <t>11.09.2020 17:35:41</t>
  </si>
  <si>
    <t>11.09.2020 17:35:42</t>
  </si>
  <si>
    <t>11.09.2020 17:35:44</t>
  </si>
  <si>
    <t>11.09.2020 17:36:03</t>
  </si>
  <si>
    <t>11.09.2020 17:36:04</t>
  </si>
  <si>
    <t>11.09.2020 17:36:15</t>
  </si>
  <si>
    <t>11.09.2020 17:36:16</t>
  </si>
  <si>
    <t>11.09.2020 17:36:18</t>
  </si>
  <si>
    <t>11.09.2020 17:36:25</t>
  </si>
  <si>
    <t>11.09.2020 17:36:27</t>
  </si>
  <si>
    <t>11.09.2020 17:36:28</t>
  </si>
  <si>
    <t>11.09.2020 17:38:33</t>
  </si>
  <si>
    <t>11.09.2020 17:38:34</t>
  </si>
  <si>
    <t>11.09.2020 17:38:53</t>
  </si>
  <si>
    <t>11.09.2020 17:38:54</t>
  </si>
  <si>
    <t>11.09.2020 17:38:56</t>
  </si>
  <si>
    <t>11.09.2020 17:39:04</t>
  </si>
  <si>
    <t>11.09.2020 17:39:06</t>
  </si>
  <si>
    <t>11.09.2020 17:39:07</t>
  </si>
  <si>
    <t>11.09.2020 17:39:18</t>
  </si>
  <si>
    <t>11.09.2020 17:39:19</t>
  </si>
  <si>
    <t>11.09.2020 17:39:21</t>
  </si>
  <si>
    <t>11.09.2020 17:39:28</t>
  </si>
  <si>
    <t>11.09.2020 17:39:30</t>
  </si>
  <si>
    <t>11.09.2020 17:40:07</t>
  </si>
  <si>
    <t>11.09.2020 17:40:09</t>
  </si>
  <si>
    <t>11.09.2020 17:40:10</t>
  </si>
  <si>
    <t>11.09.2020 17:40:12</t>
  </si>
  <si>
    <t>11.09.2020 17:40:24</t>
  </si>
  <si>
    <t>11.09.2020 17:40:25</t>
  </si>
  <si>
    <t>11.09.2020 17:41:01</t>
  </si>
  <si>
    <t>11.09.2020 17:41:03</t>
  </si>
  <si>
    <t>11.09.2020 17:41:04</t>
  </si>
  <si>
    <t>11.09.2020 17:42:24</t>
  </si>
  <si>
    <t>11.09.2020 17:42:25</t>
  </si>
  <si>
    <t>11.09.2020 17:43:51</t>
  </si>
  <si>
    <t>11.09.2020 17:43:53</t>
  </si>
  <si>
    <t>11.09.2020 17:43:54</t>
  </si>
  <si>
    <t>11.09.2020 17:45:15</t>
  </si>
  <si>
    <t>11.09.2020 17:45:22</t>
  </si>
  <si>
    <t>11.09.2020 17:45:24</t>
  </si>
  <si>
    <t>11.09.2020 17:45:33</t>
  </si>
  <si>
    <t>11.09.2020 17:45:34</t>
  </si>
  <si>
    <t>11.09.2020 17:45:39</t>
  </si>
  <si>
    <t>11.09.2020 17:45:42</t>
  </si>
  <si>
    <t>11.09.2020 17:45:43</t>
  </si>
  <si>
    <t>11.09.2020 17:45:53</t>
  </si>
  <si>
    <t>11.09.2020 17:45:54</t>
  </si>
  <si>
    <t>11.09.2020 17:45:56</t>
  </si>
  <si>
    <t>11.09.2020 17:46:07</t>
  </si>
  <si>
    <t>11.09.2020 17:46:09</t>
  </si>
  <si>
    <t>11.09.2020 17:47:27</t>
  </si>
  <si>
    <t>11.09.2020 17:47:28</t>
  </si>
  <si>
    <t>11.09.2020 17:47:30</t>
  </si>
  <si>
    <t>11.09.2020 17:47:33</t>
  </si>
  <si>
    <t>11.09.2020 17:47:36</t>
  </si>
  <si>
    <t>11.09.2020 17:47:37</t>
  </si>
  <si>
    <t>11.09.2020 17:47:39</t>
  </si>
  <si>
    <t>11.09.2020 17:47:40</t>
  </si>
  <si>
    <t>11.09.2020 17:47:42</t>
  </si>
  <si>
    <t>11.09.2020 17:47:54</t>
  </si>
  <si>
    <t>11.09.2020 17:47:56</t>
  </si>
  <si>
    <t>11.09.2020 17:49:01</t>
  </si>
  <si>
    <t>11.09.2020 17:49:03</t>
  </si>
  <si>
    <t>11.09.2020 17:49:21</t>
  </si>
  <si>
    <t>11.09.2020 17:49:22</t>
  </si>
  <si>
    <t>11.09.2020 17:49:24</t>
  </si>
  <si>
    <t>11.09.2020 17:49:25</t>
  </si>
  <si>
    <t>11.09.2020 17:49:27</t>
  </si>
  <si>
    <t>11.09.2020 17:49:28</t>
  </si>
  <si>
    <t>11.09.2020 17:49:30</t>
  </si>
  <si>
    <t>11.09.2020 17:49:31</t>
  </si>
  <si>
    <t>11.09.2020 17:49:36</t>
  </si>
  <si>
    <t>11.09.2020 17:49:37</t>
  </si>
  <si>
    <t>11.09.2020 17:49:39</t>
  </si>
  <si>
    <t>11.09.2020 17:49:48</t>
  </si>
  <si>
    <t>11.09.2020 17:49:49</t>
  </si>
  <si>
    <t>11.09.2020 17:50:03</t>
  </si>
  <si>
    <t>11.09.2020 17:50:37</t>
  </si>
  <si>
    <t>11.09.2020 17:50:39</t>
  </si>
  <si>
    <t>11.09.2020 17:50:50</t>
  </si>
  <si>
    <t>11.09.2020 17:50:51</t>
  </si>
  <si>
    <t>11.09.2020 17:51:27</t>
  </si>
  <si>
    <t>11.09.2020 17:51:28</t>
  </si>
  <si>
    <t>11.09.2020 17:51:30</t>
  </si>
  <si>
    <t>11.09.2020 17:51:31</t>
  </si>
  <si>
    <t>11.09.2020 17:51:33</t>
  </si>
  <si>
    <t>11.09.2020 17:51:34</t>
  </si>
  <si>
    <t>11.09.2020 17:51:36</t>
  </si>
  <si>
    <t>11.09.2020 17:52:13</t>
  </si>
  <si>
    <t>11.09.2020 17:52:34</t>
  </si>
  <si>
    <t>11.09.2020 17:52:36</t>
  </si>
  <si>
    <t>11.09.2020 17:52:37</t>
  </si>
  <si>
    <t>11.09.2020 17:52:39</t>
  </si>
  <si>
    <t>11.09.2020 17:52:59</t>
  </si>
  <si>
    <t>11.09.2020 17:53:00</t>
  </si>
  <si>
    <t>11.09.2020 17:53:27</t>
  </si>
  <si>
    <t>11.09.2020 17:53:29</t>
  </si>
  <si>
    <t>11.09.2020 17:53:30</t>
  </si>
  <si>
    <t>11.09.2020 17:53:32</t>
  </si>
  <si>
    <t>11.09.2020 17:54:18</t>
  </si>
  <si>
    <t>11.09.2020 17:54:19</t>
  </si>
  <si>
    <t>11.09.2020 17:54:21</t>
  </si>
  <si>
    <t>11.09.2020 17:54:22</t>
  </si>
  <si>
    <t>11.09.2020 17:55:06</t>
  </si>
  <si>
    <t>11.09.2020 17:56:24</t>
  </si>
  <si>
    <t>11.09.2020 17:56:25</t>
  </si>
  <si>
    <t>11.09.2020 17:56:27</t>
  </si>
  <si>
    <t>11.09.2020 17:56:54</t>
  </si>
  <si>
    <t>11.09.2020 17:56:56</t>
  </si>
  <si>
    <t>11.09.2020 17:56:57</t>
  </si>
  <si>
    <t>11.09.2020 17:56:59</t>
  </si>
  <si>
    <t>11.09.2020 17:57:00</t>
  </si>
  <si>
    <t>11.09.2020 17:57:02</t>
  </si>
  <si>
    <t>11.09.2020 17:57:15</t>
  </si>
  <si>
    <t>11.09.2020 17:57:17</t>
  </si>
  <si>
    <t>11.09.2020 17:57:20</t>
  </si>
  <si>
    <t>11.09.2020 17:57:21</t>
  </si>
  <si>
    <t>11.09.2020 17:57:23</t>
  </si>
  <si>
    <t>11.09.2020 17:57:41</t>
  </si>
  <si>
    <t>11.09.2020 17:58:19</t>
  </si>
  <si>
    <t>11.09.2020 17:58:21</t>
  </si>
  <si>
    <t>11.09.2020 17:58:22</t>
  </si>
  <si>
    <t>11.09.2020 17:58:42</t>
  </si>
  <si>
    <t>11.09.2020 17:58:44</t>
  </si>
  <si>
    <t>11.09.2020 17:58:45</t>
  </si>
  <si>
    <t>11.09.2020 17:59:04</t>
  </si>
  <si>
    <t>11.09.2020 17:59:06</t>
  </si>
  <si>
    <t>11.09.2020 17:59:07</t>
  </si>
  <si>
    <t>11.09.2020 17:59:09</t>
  </si>
  <si>
    <t>11.09.2020 17:59:10</t>
  </si>
  <si>
    <t>11.09.2020 17:59:56</t>
  </si>
  <si>
    <t>11.09.2020 18:00:09</t>
  </si>
  <si>
    <t>11.09.2020 18:00:10</t>
  </si>
  <si>
    <t>11.09.2020 18:01:04</t>
  </si>
  <si>
    <t>11.09.2020 18:01:06</t>
  </si>
  <si>
    <t>11.09.2020 18:01:07</t>
  </si>
  <si>
    <t>11.09.2020 18:01:15</t>
  </si>
  <si>
    <t>11.09.2020 18:01:16</t>
  </si>
  <si>
    <t>11.09.2020 18:01:18</t>
  </si>
  <si>
    <t>11.09.2020 18:01:19</t>
  </si>
  <si>
    <t>11.09.2020 18:01:39</t>
  </si>
  <si>
    <t>11.09.2020 18:01:40</t>
  </si>
  <si>
    <t>11.09.2020 18:02:18</t>
  </si>
  <si>
    <t>11.09.2020 18:02:19</t>
  </si>
  <si>
    <t>11.09.2020 18:03:22</t>
  </si>
  <si>
    <t>11.09.2020 18:03:24</t>
  </si>
  <si>
    <t>11.09.2020 18:03:25</t>
  </si>
  <si>
    <t>11.09.2020 18:03:27</t>
  </si>
  <si>
    <t>11.09.2020 18:03:28</t>
  </si>
  <si>
    <t>11.09.2020 18:03:30</t>
  </si>
  <si>
    <t>11.09.2020 18:03:31</t>
  </si>
  <si>
    <t>11.09.2020 18:03:33</t>
  </si>
  <si>
    <t>11.09.2020 18:03:34</t>
  </si>
  <si>
    <t>11.09.2020 18:03:42</t>
  </si>
  <si>
    <t>11.09.2020 18:03:43</t>
  </si>
  <si>
    <t>11.09.2020 18:03:45</t>
  </si>
  <si>
    <t>11.09.2020 18:03:46</t>
  </si>
  <si>
    <t>11.09.2020 18:03:49</t>
  </si>
  <si>
    <t>11.09.2020 18:04:42</t>
  </si>
  <si>
    <t>11.09.2020 18:04:44</t>
  </si>
  <si>
    <t>11.09.2020 18:04:45</t>
  </si>
  <si>
    <t>11.09.2020 18:05:04</t>
  </si>
  <si>
    <t>11.09.2020 18:05:06</t>
  </si>
  <si>
    <t>11.09.2020 18:05:09</t>
  </si>
  <si>
    <t>11.09.2020 18:05:10</t>
  </si>
  <si>
    <t>11.09.2020 18:06:22</t>
  </si>
  <si>
    <t>11.09.2020 18:06:24</t>
  </si>
  <si>
    <t>11.09.2020 18:06:25</t>
  </si>
  <si>
    <t>11.09.2020 18:06:27</t>
  </si>
  <si>
    <t>11.09.2020 18:06:28</t>
  </si>
  <si>
    <t>11.09.2020 18:06:30</t>
  </si>
  <si>
    <t>11.09.2020 18:06:31</t>
  </si>
  <si>
    <t>11.09.2020 18:06:33</t>
  </si>
  <si>
    <t>11.09.2020 18:07:10</t>
  </si>
  <si>
    <t>11.09.2020 18:07:12</t>
  </si>
  <si>
    <t>11.09.2020 18:07:13</t>
  </si>
  <si>
    <t>11.09.2020 18:07:15</t>
  </si>
  <si>
    <t>11.09.2020 18:07:16</t>
  </si>
  <si>
    <t>11.09.2020 18:07:18</t>
  </si>
  <si>
    <t>11.09.2020 18:07:50</t>
  </si>
  <si>
    <t>11.09.2020 18:07:51</t>
  </si>
  <si>
    <t>11.09.2020 18:08:00</t>
  </si>
  <si>
    <t>11.09.2020 18:08:01</t>
  </si>
  <si>
    <t>11.09.2020 18:08:03</t>
  </si>
  <si>
    <t>11.09.2020 18:08:24</t>
  </si>
  <si>
    <t>11.09.2020 18:08:25</t>
  </si>
  <si>
    <t>11.09.2020 18:08:27</t>
  </si>
  <si>
    <t>11.09.2020 18:09:06</t>
  </si>
  <si>
    <t>11.09.2020 18:09:07</t>
  </si>
  <si>
    <t>11.09.2020 18:09:13</t>
  </si>
  <si>
    <t>11.09.2020 18:09:15</t>
  </si>
  <si>
    <t>11.09.2020 18:09:16</t>
  </si>
  <si>
    <t>11.09.2020 18:09:36</t>
  </si>
  <si>
    <t>11.09.2020 18:09:37</t>
  </si>
  <si>
    <t>11.09.2020 18:10:06</t>
  </si>
  <si>
    <t>11.09.2020 18:10:07</t>
  </si>
  <si>
    <t>11.09.2020 18:10:09</t>
  </si>
  <si>
    <t>11.09.2020 18:10:36</t>
  </si>
  <si>
    <t>11.09.2020 18:10:37</t>
  </si>
  <si>
    <t>11.09.2020 18:10:39</t>
  </si>
  <si>
    <t>11.09.2020 18:10:40</t>
  </si>
  <si>
    <t>11.09.2020 18:10:42</t>
  </si>
  <si>
    <t>11.09.2020 18:10:43</t>
  </si>
  <si>
    <t>11.09.2020 18:11:19</t>
  </si>
  <si>
    <t>11.09.2020 18:11:21</t>
  </si>
  <si>
    <t>11.09.2020 18:11:22</t>
  </si>
  <si>
    <t>11.09.2020 18:11:27</t>
  </si>
  <si>
    <t>11.09.2020 18:11:28</t>
  </si>
  <si>
    <t>11.09.2020 18:11:30</t>
  </si>
  <si>
    <t>11.09.2020 18:13:24</t>
  </si>
  <si>
    <t>11.09.2020 18:13:25</t>
  </si>
  <si>
    <t>11.09.2020 18:13:27</t>
  </si>
  <si>
    <t>11.09.2020 18:13:47</t>
  </si>
  <si>
    <t>11.09.2020 18:13:48</t>
  </si>
  <si>
    <t>11.09.2020 18:13:50</t>
  </si>
  <si>
    <t>11.09.2020 18:14:12</t>
  </si>
  <si>
    <t>11.09.2020 18:14:13</t>
  </si>
  <si>
    <t>11.09.2020 18:14:15</t>
  </si>
  <si>
    <t>11.09.2020 18:14:16</t>
  </si>
  <si>
    <t>11.09.2020 18:14:18</t>
  </si>
  <si>
    <t>11.09.2020 18:14:47</t>
  </si>
  <si>
    <t>11.09.2020 18:14:48</t>
  </si>
  <si>
    <t>11.09.2020 18:14:50</t>
  </si>
  <si>
    <t>11.09.2020 18:14:51</t>
  </si>
  <si>
    <t>11.09.2020 18:15:12</t>
  </si>
  <si>
    <t>11.09.2020 18:15:13</t>
  </si>
  <si>
    <t>11.09.2020 18:15:44</t>
  </si>
  <si>
    <t>11.09.2020 18:15:45</t>
  </si>
  <si>
    <t>11.09.2020 18:16:18</t>
  </si>
  <si>
    <t>11.09.2020 18:16:19</t>
  </si>
  <si>
    <t>11.09.2020 18:16:21</t>
  </si>
  <si>
    <t>11.09.2020 18:17:16</t>
  </si>
  <si>
    <t>11.09.2020 18:17:18</t>
  </si>
  <si>
    <t>11.09.2020 18:17:19</t>
  </si>
  <si>
    <t>11.09.2020 18:17:30</t>
  </si>
  <si>
    <t>11.09.2020 18:17:31</t>
  </si>
  <si>
    <t>11.09.2020 18:17:33</t>
  </si>
  <si>
    <t>11.09.2020 18:18:03</t>
  </si>
  <si>
    <t>11.09.2020 18:18:04</t>
  </si>
  <si>
    <t>11.09.2020 18:18:06</t>
  </si>
  <si>
    <t>11.09.2020 18:18:21</t>
  </si>
  <si>
    <t>11.09.2020 18:18:22</t>
  </si>
  <si>
    <t>11.09.2020 18:19:38</t>
  </si>
  <si>
    <t>11.09.2020 18:19:39</t>
  </si>
  <si>
    <t>11.09.2020 18:19:41</t>
  </si>
  <si>
    <t>11.09.2020 18:20:04</t>
  </si>
  <si>
    <t>11.09.2020 18:20:06</t>
  </si>
  <si>
    <t>11.09.2020 18:20:15</t>
  </si>
  <si>
    <t>11.09.2020 18:20:16</t>
  </si>
  <si>
    <t>11.09.2020 18:20:18</t>
  </si>
  <si>
    <t>11.09.2020 18:20:25</t>
  </si>
  <si>
    <t>11.09.2020 18:20:39</t>
  </si>
  <si>
    <t>11.09.2020 18:20:40</t>
  </si>
  <si>
    <t>11.09.2020 18:20:42</t>
  </si>
  <si>
    <t>11.09.2020 18:21:13</t>
  </si>
  <si>
    <t>11.09.2020 18:21:15</t>
  </si>
  <si>
    <t>11.09.2020 18:21:16</t>
  </si>
  <si>
    <t>11.09.2020 18:21:18</t>
  </si>
  <si>
    <t>11.09.2020 18:21:25</t>
  </si>
  <si>
    <t>11.09.2020 18:21:27</t>
  </si>
  <si>
    <t>11.09.2020 18:21:40</t>
  </si>
  <si>
    <t>11.09.2020 18:21:42</t>
  </si>
  <si>
    <t>11.09.2020 18:21:43</t>
  </si>
  <si>
    <t>11.09.2020 18:24:28</t>
  </si>
  <si>
    <t>11.09.2020 18:24:30</t>
  </si>
  <si>
    <t>11.09.2020 18:24:42</t>
  </si>
  <si>
    <t>11.09.2020 18:24:44</t>
  </si>
  <si>
    <t>11.09.2020 18:24:45</t>
  </si>
  <si>
    <t>11.09.2020 18:25:27</t>
  </si>
  <si>
    <t>11.09.2020 18:25:28</t>
  </si>
  <si>
    <t>11.09.2020 18:25:45</t>
  </si>
  <si>
    <t>11.09.2020 18:25:47</t>
  </si>
  <si>
    <t>11.09.2020 18:25:48</t>
  </si>
  <si>
    <t>11.09.2020 18:26:06</t>
  </si>
  <si>
    <t>11.09.2020 18:26:07</t>
  </si>
  <si>
    <t>11.09.2020 18:26:09</t>
  </si>
  <si>
    <t>11.09.2020 18:27:16</t>
  </si>
  <si>
    <t>11.09.2020 18:27:18</t>
  </si>
  <si>
    <t>11.09.2020 18:28:39</t>
  </si>
  <si>
    <t>11.09.2020 18:28:41</t>
  </si>
  <si>
    <t>11.09.2020 18:28:42</t>
  </si>
  <si>
    <t>11.09.2020 18:31:07</t>
  </si>
  <si>
    <t>11.09.2020 18:31:09</t>
  </si>
  <si>
    <t>11.09.2020 18:31:34</t>
  </si>
  <si>
    <t>11.09.2020 18:31:36</t>
  </si>
  <si>
    <t>11.09.2020 18:31:37</t>
  </si>
  <si>
    <t>11.09.2020 18:31:39</t>
  </si>
  <si>
    <t>11.09.2020 18:31:48</t>
  </si>
  <si>
    <t>11.09.2020 18:31:50</t>
  </si>
  <si>
    <t>11.09.2020 18:31:51</t>
  </si>
  <si>
    <t>11.09.2020 18:31:53</t>
  </si>
  <si>
    <t>11.09.2020 18:32:09</t>
  </si>
  <si>
    <t>11.09.2020 18:32:10</t>
  </si>
  <si>
    <t>11.09.2020 18:32:12</t>
  </si>
  <si>
    <t>11.09.2020 18:32:18</t>
  </si>
  <si>
    <t>11.09.2020 18:32:19</t>
  </si>
  <si>
    <t>11.09.2020 18:32:25</t>
  </si>
  <si>
    <t>11.09.2020 18:32:27</t>
  </si>
  <si>
    <t>11.09.2020 18:32:30</t>
  </si>
  <si>
    <t>11.09.2020 18:32:31</t>
  </si>
  <si>
    <t>11.09.2020 18:33:48</t>
  </si>
  <si>
    <t>11.09.2020 18:33:50</t>
  </si>
  <si>
    <t>11.09.2020 18:33:51</t>
  </si>
  <si>
    <t>11.09.2020 18:34:21</t>
  </si>
  <si>
    <t>11.09.2020 18:34:22</t>
  </si>
  <si>
    <t>11.09.2020 18:34:41</t>
  </si>
  <si>
    <t>11.09.2020 18:34:51</t>
  </si>
  <si>
    <t>11.09.2020 18:34:53</t>
  </si>
  <si>
    <t>11.09.2020 18:34:59</t>
  </si>
  <si>
    <t>11.09.2020 18:35:00</t>
  </si>
  <si>
    <t>11.09.2020 18:35:49</t>
  </si>
  <si>
    <t>11.09.2020 18:35:50</t>
  </si>
  <si>
    <t>11.09.2020 18:35:52</t>
  </si>
  <si>
    <t>11.09.2020 18:36:48</t>
  </si>
  <si>
    <t>11.09.2020 18:37:51</t>
  </si>
  <si>
    <t>11.09.2020 18:41:12</t>
  </si>
  <si>
    <t>11.09.2020 18:41:30</t>
  </si>
  <si>
    <t>11.09.2020 18:41:31</t>
  </si>
  <si>
    <t>11.09.2020 18:41:39</t>
  </si>
  <si>
    <t>11.09.2020 18:41:40</t>
  </si>
  <si>
    <t>11.09.2020 18:42:36</t>
  </si>
  <si>
    <t>11.09.2020 18:42:37</t>
  </si>
  <si>
    <t>11.09.2020 18:43:16</t>
  </si>
  <si>
    <t>11.09.2020 18:43:18</t>
  </si>
  <si>
    <t>11.09.2020 18:43:19</t>
  </si>
  <si>
    <t>11.09.2020 18:43:39</t>
  </si>
  <si>
    <t>11.09.2020 18:43:40</t>
  </si>
  <si>
    <t>11.09.2020 18:43:42</t>
  </si>
  <si>
    <t>11.09.2020 18:43:43</t>
  </si>
  <si>
    <t>11.09.2020 18:43:45</t>
  </si>
  <si>
    <t>11.09.2020 18:44:09</t>
  </si>
  <si>
    <t>11.09.2020 18:44:10</t>
  </si>
  <si>
    <t>11.09.2020 18:47:15</t>
  </si>
  <si>
    <t>11.09.2020 18:47:16</t>
  </si>
  <si>
    <t>11.09.2020 18:47:18</t>
  </si>
  <si>
    <t>11.09.2020 18:47:19</t>
  </si>
  <si>
    <t>11.09.2020 18:47:21</t>
  </si>
  <si>
    <t>11.09.2020 18:47:48</t>
  </si>
  <si>
    <t>11.09.2020 18:47:50</t>
  </si>
  <si>
    <t>11.09.2020 18:47:51</t>
  </si>
  <si>
    <t>11.09.2020 18:50:22</t>
  </si>
  <si>
    <t>11.09.2020 18:50:24</t>
  </si>
  <si>
    <t>11.09.2020 18:50:25</t>
  </si>
  <si>
    <t>11.09.2020 18:50:56</t>
  </si>
  <si>
    <t>11.09.2020 18:50:57</t>
  </si>
  <si>
    <t>11.09.2020 18:51:51</t>
  </si>
  <si>
    <t>11.09.2020 18:51:54</t>
  </si>
  <si>
    <t>11.09.2020 18:51:56</t>
  </si>
  <si>
    <t>11.09.2020 18:51:57</t>
  </si>
  <si>
    <t>11.09.2020 18:51:59</t>
  </si>
  <si>
    <t>11.09.2020 18:52:00</t>
  </si>
  <si>
    <t>11.09.2020 18:52:02</t>
  </si>
  <si>
    <t>11.09.2020 18:52:11</t>
  </si>
  <si>
    <t>11.09.2020 18:52:12</t>
  </si>
  <si>
    <t>11.09.2020 18:52:15</t>
  </si>
  <si>
    <t>11.09.2020 18:52:17</t>
  </si>
  <si>
    <t>11.09.2020 18:52:18</t>
  </si>
  <si>
    <t>11.09.2020 18:52:20</t>
  </si>
  <si>
    <t>11.09.2020 18:52:43</t>
  </si>
  <si>
    <t>11.09.2020 18:52:44</t>
  </si>
  <si>
    <t>11.09.2020 18:52:46</t>
  </si>
  <si>
    <t>11.09.2020 18:52:47</t>
  </si>
  <si>
    <t>11.09.2020 18:52:49</t>
  </si>
  <si>
    <t>11.09.2020 18:52:56</t>
  </si>
  <si>
    <t>11.09.2020 18:52:58</t>
  </si>
  <si>
    <t>11.09.2020 18:53:24</t>
  </si>
  <si>
    <t>11.09.2020 18:53:42</t>
  </si>
  <si>
    <t>11.09.2020 18:53:44</t>
  </si>
  <si>
    <t>11.09.2020 18:53:45</t>
  </si>
  <si>
    <t>11.09.2020 18:53:47</t>
  </si>
  <si>
    <t>11.09.2020 18:53:48</t>
  </si>
  <si>
    <t>11.09.2020 18:53:50</t>
  </si>
  <si>
    <t>11.09.2020 18:55:16</t>
  </si>
  <si>
    <t>11.09.2020 18:55:19</t>
  </si>
  <si>
    <t>11.09.2020 18:55:21</t>
  </si>
  <si>
    <t>11.09.2020 18:55:22</t>
  </si>
  <si>
    <t>11.09.2020 18:55:51</t>
  </si>
  <si>
    <t>11.09.2020 18:55:53</t>
  </si>
  <si>
    <t>11.09.2020 18:55:56</t>
  </si>
  <si>
    <t>11.09.2020 18:55:57</t>
  </si>
  <si>
    <t>11.09.2020 18:55:59</t>
  </si>
  <si>
    <t>11.09.2020 18:56:00</t>
  </si>
  <si>
    <t>11.09.2020 18:56:02</t>
  </si>
  <si>
    <t>11.09.2020 18:56:03</t>
  </si>
  <si>
    <t>11.09.2020 18:56:05</t>
  </si>
  <si>
    <t>11.09.2020 18:56:06</t>
  </si>
  <si>
    <t>11.09.2020 18:56:08</t>
  </si>
  <si>
    <t>11.09.2020 18:56:09</t>
  </si>
  <si>
    <t>11.09.2020 18:56:18</t>
  </si>
  <si>
    <t>11.09.2020 18:56:20</t>
  </si>
  <si>
    <t>11.09.2020 18:56:21</t>
  </si>
  <si>
    <t>11.09.2020 18:56:23</t>
  </si>
  <si>
    <t>11.09.2020 18:56:24</t>
  </si>
  <si>
    <t>11.09.2020 18:57:54</t>
  </si>
  <si>
    <t>11.09.2020 18:57:56</t>
  </si>
  <si>
    <t>11.09.2020 18:57:57</t>
  </si>
  <si>
    <t>11.09.2020 18:58:16</t>
  </si>
  <si>
    <t>11.09.2020 18:58:18</t>
  </si>
  <si>
    <t>11.09.2020 18:58:19</t>
  </si>
  <si>
    <t>11.09.2020 18:58:50</t>
  </si>
  <si>
    <t>11.09.2020 18:58:51</t>
  </si>
  <si>
    <t>11.09.2020 18:58:54</t>
  </si>
  <si>
    <t>11.09.2020 18:58:56</t>
  </si>
  <si>
    <t>11.09.2020 18:58:57</t>
  </si>
  <si>
    <t>11.09.2020 19:00:21</t>
  </si>
  <si>
    <t>11.09.2020 19:00:22</t>
  </si>
  <si>
    <t>11.09.2020 19:00:27</t>
  </si>
  <si>
    <t>11.09.2020 19:00:28</t>
  </si>
  <si>
    <t>11.09.2020 19:01:44</t>
  </si>
  <si>
    <t>11.09.2020 19:01:45</t>
  </si>
  <si>
    <t>11.09.2020 19:01:47</t>
  </si>
  <si>
    <t>11.09.2020 19:02:07</t>
  </si>
  <si>
    <t>11.09.2020 19:02:10</t>
  </si>
  <si>
    <t>11.09.2020 19:02:12</t>
  </si>
  <si>
    <t>11.09.2020 19:02:13</t>
  </si>
  <si>
    <t>11.09.2020 19:02:38</t>
  </si>
  <si>
    <t>11.09.2020 19:02:39</t>
  </si>
  <si>
    <t>11.09.2020 19:02:40</t>
  </si>
  <si>
    <t>11.09.2020 19:03:56</t>
  </si>
  <si>
    <t>11.09.2020 19:03:57</t>
  </si>
  <si>
    <t>11.09.2020 19:03:59</t>
  </si>
  <si>
    <t>11.09.2020 19:04:00</t>
  </si>
  <si>
    <t>11.09.2020 19:04:02</t>
  </si>
  <si>
    <t>11.09.2020 19:04:55</t>
  </si>
  <si>
    <t>11.09.2020 19:04:56</t>
  </si>
  <si>
    <t>11.09.2020 19:04:58</t>
  </si>
  <si>
    <t>11.09.2020 19:06:04</t>
  </si>
  <si>
    <t>11.09.2020 19:06:06</t>
  </si>
  <si>
    <t>11.09.2020 19:06:24</t>
  </si>
  <si>
    <t>11.09.2020 19:06:25</t>
  </si>
  <si>
    <t>11.09.2020 19:08:04</t>
  </si>
  <si>
    <t>11.09.2020 19:08:06</t>
  </si>
  <si>
    <t>11.09.2020 19:08:07</t>
  </si>
  <si>
    <t>11.09.2020 19:08:09</t>
  </si>
  <si>
    <t>11.09.2020 19:08:37</t>
  </si>
  <si>
    <t>11.09.2020 19:08:39</t>
  </si>
  <si>
    <t>11.09.2020 19:08:51</t>
  </si>
  <si>
    <t>11.09.2020 19:08:53</t>
  </si>
  <si>
    <t>11.09.2020 19:08:54</t>
  </si>
  <si>
    <t>11.09.2020 19:08:56</t>
  </si>
  <si>
    <t>11.09.2020 19:09:18</t>
  </si>
  <si>
    <t>11.09.2020 19:09:19</t>
  </si>
  <si>
    <t>11.09.2020 19:09:21</t>
  </si>
  <si>
    <t>11.09.2020 19:09:22</t>
  </si>
  <si>
    <t>11.09.2020 19:09:27</t>
  </si>
  <si>
    <t>11.09.2020 19:09:28</t>
  </si>
  <si>
    <t>11.09.2020 19:09:30</t>
  </si>
  <si>
    <t>11.09.2020 19:09:45</t>
  </si>
  <si>
    <t>11.09.2020 19:09:46</t>
  </si>
  <si>
    <t>11.09.2020 19:09:48</t>
  </si>
  <si>
    <t>11.09.2020 19:10:15</t>
  </si>
  <si>
    <t>11.09.2020 19:10:16</t>
  </si>
  <si>
    <t>11.09.2020 19:10:18</t>
  </si>
  <si>
    <t>11.09.2020 19:10:19</t>
  </si>
  <si>
    <t>11.09.2020 19:10:27</t>
  </si>
  <si>
    <t>11.09.2020 19:10:28</t>
  </si>
  <si>
    <t>11.09.2020 19:10:30</t>
  </si>
  <si>
    <t>11.09.2020 19:11:34</t>
  </si>
  <si>
    <t>11.09.2020 19:11:36</t>
  </si>
  <si>
    <t>11.09.2020 19:11:38</t>
  </si>
  <si>
    <t>11.09.2020 19:12:38</t>
  </si>
  <si>
    <t>11.09.2020 19:12:39</t>
  </si>
  <si>
    <t>11.09.2020 19:12:41</t>
  </si>
  <si>
    <t>11.09.2020 19:12:42</t>
  </si>
  <si>
    <t>11.09.2020 19:12:44</t>
  </si>
  <si>
    <t>11.09.2020 19:12:50</t>
  </si>
  <si>
    <t>11.09.2020 19:12:51</t>
  </si>
  <si>
    <t>11.09.2020 19:12:53</t>
  </si>
  <si>
    <t>11.09.2020 19:13:31</t>
  </si>
  <si>
    <t>11.09.2020 19:13:33</t>
  </si>
  <si>
    <t>11.09.2020 19:13:34</t>
  </si>
  <si>
    <t>11.09.2020 19:14:21</t>
  </si>
  <si>
    <t>11.09.2020 19:14:22</t>
  </si>
  <si>
    <t>11.09.2020 19:14:24</t>
  </si>
  <si>
    <t>11.09.2020 19:14:25</t>
  </si>
  <si>
    <t>11.09.2020 19:14:27</t>
  </si>
  <si>
    <t>11.09.2020 19:14:37</t>
  </si>
  <si>
    <t>11.09.2020 19:15:12</t>
  </si>
  <si>
    <t>11.09.2020 19:15:13</t>
  </si>
  <si>
    <t>11.09.2020 19:15:21</t>
  </si>
  <si>
    <t>11.09.2020 19:15:22</t>
  </si>
  <si>
    <t>11.09.2020 19:15:42</t>
  </si>
  <si>
    <t>11.09.2020 19:15:44</t>
  </si>
  <si>
    <t>11.09.2020 19:15:45</t>
  </si>
  <si>
    <t>11.09.2020 19:15:47</t>
  </si>
  <si>
    <t>11.09.2020 19:15:48</t>
  </si>
  <si>
    <t>11.09.2020 19:15:50</t>
  </si>
  <si>
    <t>11.09.2020 19:15:51</t>
  </si>
  <si>
    <t>11.09.2020 19:16:31</t>
  </si>
  <si>
    <t>11.09.2020 19:16:33</t>
  </si>
  <si>
    <t>11.09.2020 19:16:34</t>
  </si>
  <si>
    <t>11.09.2020 19:16:56</t>
  </si>
  <si>
    <t>11.09.2020 19:16:57</t>
  </si>
  <si>
    <t>11.09.2020 19:16:59</t>
  </si>
  <si>
    <t>11.09.2020 19:17:03</t>
  </si>
  <si>
    <t>11.09.2020 19:17:27</t>
  </si>
  <si>
    <t>11.09.2020 19:17:29</t>
  </si>
  <si>
    <t>11.09.2020 19:18:38</t>
  </si>
  <si>
    <t>11.09.2020 19:18:39</t>
  </si>
  <si>
    <t>11.09.2020 19:19:03</t>
  </si>
  <si>
    <t>11.09.2020 19:19:04</t>
  </si>
  <si>
    <t>11.09.2020 19:19:06</t>
  </si>
  <si>
    <t>11.09.2020 19:19:57</t>
  </si>
  <si>
    <t>11.09.2020 19:19:59</t>
  </si>
  <si>
    <t>11.09.2020 19:20:25</t>
  </si>
  <si>
    <t>11.09.2020 19:20:35</t>
  </si>
  <si>
    <t>11.09.2020 19:20:37</t>
  </si>
  <si>
    <t>11.09.2020 19:20:38</t>
  </si>
  <si>
    <t>11.09.2020 19:20:40</t>
  </si>
  <si>
    <t>11.09.2020 19:20:41</t>
  </si>
  <si>
    <t>11.09.2020 19:20:43</t>
  </si>
  <si>
    <t>11.09.2020 19:20:44</t>
  </si>
  <si>
    <t>11.09.2020 19:20:46</t>
  </si>
  <si>
    <t>11.09.2020 19:20:47</t>
  </si>
  <si>
    <t>11.09.2020 19:21:16</t>
  </si>
  <si>
    <t>11.09.2020 19:21:18</t>
  </si>
  <si>
    <t>11.09.2020 19:21:19</t>
  </si>
  <si>
    <t>11.09.2020 19:22:07</t>
  </si>
  <si>
    <t>11.09.2020 19:23:09</t>
  </si>
  <si>
    <t>11.09.2020 19:23:10</t>
  </si>
  <si>
    <t>11.09.2020 19:23:44</t>
  </si>
  <si>
    <t>11.09.2020 19:23:45</t>
  </si>
  <si>
    <t>11.09.2020 19:23:47</t>
  </si>
  <si>
    <t>11.09.2020 19:24:15</t>
  </si>
  <si>
    <t>11.09.2020 19:24:16</t>
  </si>
  <si>
    <t>11.09.2020 19:25:00</t>
  </si>
  <si>
    <t>11.09.2020 19:25:01</t>
  </si>
  <si>
    <t>11.09.2020 19:25:03</t>
  </si>
  <si>
    <t>11.09.2020 19:25:07</t>
  </si>
  <si>
    <t>11.09.2020 19:25:09</t>
  </si>
  <si>
    <t>11.09.2020 19:25:10</t>
  </si>
  <si>
    <t>11.09.2020 19:25:12</t>
  </si>
  <si>
    <t>11.09.2020 19:25:13</t>
  </si>
  <si>
    <t>11.09.2020 19:26:24</t>
  </si>
  <si>
    <t>11.09.2020 19:26:25</t>
  </si>
  <si>
    <t>11.09.2020 19:26:27</t>
  </si>
  <si>
    <t>11.09.2020 19:26:28</t>
  </si>
  <si>
    <t>11.09.2020 19:26:30</t>
  </si>
  <si>
    <t>11.09.2020 19:26:50</t>
  </si>
  <si>
    <t>11.09.2020 19:26:54</t>
  </si>
  <si>
    <t>11.09.2020 19:26:56</t>
  </si>
  <si>
    <t>11.09.2020 19:27:31</t>
  </si>
  <si>
    <t>11.09.2020 19:27:33</t>
  </si>
  <si>
    <t>11.09.2020 19:27:34</t>
  </si>
  <si>
    <t>11.09.2020 19:27:59</t>
  </si>
  <si>
    <t>11.09.2020 19:28:00</t>
  </si>
  <si>
    <t>11.09.2020 19:28:02</t>
  </si>
  <si>
    <t>11.09.2020 19:30:25</t>
  </si>
  <si>
    <t>11.09.2020 19:30:27</t>
  </si>
  <si>
    <t>11.09.2020 19:30:28</t>
  </si>
  <si>
    <t>11.09.2020 19:30:48</t>
  </si>
  <si>
    <t>11.09.2020 19:30:50</t>
  </si>
  <si>
    <t>11.09.2020 19:30:54</t>
  </si>
  <si>
    <t>11.09.2020 19:30:56</t>
  </si>
  <si>
    <t>11.09.2020 19:33:10</t>
  </si>
  <si>
    <t>11.09.2020 19:33:12</t>
  </si>
  <si>
    <t>11.09.2020 19:33:15</t>
  </si>
  <si>
    <t>11.09.2020 19:33:36</t>
  </si>
  <si>
    <t>11.09.2020 19:33:37</t>
  </si>
  <si>
    <t>11.09.2020 19:33:39</t>
  </si>
  <si>
    <t>11.09.2020 19:33:47</t>
  </si>
  <si>
    <t>11.09.2020 19:33:48</t>
  </si>
  <si>
    <t>11.09.2020 19:33:50</t>
  </si>
  <si>
    <t>11.09.2020 19:33:51</t>
  </si>
  <si>
    <t>11.09.2020 19:34:35</t>
  </si>
  <si>
    <t>11.09.2020 19:34:38</t>
  </si>
  <si>
    <t>11.09.2020 19:34:39</t>
  </si>
  <si>
    <t>11.09.2020 19:34:42</t>
  </si>
  <si>
    <t>11.09.2020 19:34:44</t>
  </si>
  <si>
    <t>11.09.2020 19:36:12</t>
  </si>
  <si>
    <t>11.09.2020 19:36:13</t>
  </si>
  <si>
    <t>11.09.2020 19:36:15</t>
  </si>
  <si>
    <t>11.09.2020 19:36:24</t>
  </si>
  <si>
    <t>11.09.2020 19:36:25</t>
  </si>
  <si>
    <t>11.09.2020 19:36:31</t>
  </si>
  <si>
    <t>11.09.2020 19:36:33</t>
  </si>
  <si>
    <t>11.09.2020 19:36:34</t>
  </si>
  <si>
    <t>11.09.2020 19:36:42</t>
  </si>
  <si>
    <t>11.09.2020 19:36:43</t>
  </si>
  <si>
    <t>11.09.2020 19:36:45</t>
  </si>
  <si>
    <t>11.09.2020 19:36:59</t>
  </si>
  <si>
    <t>11.09.2020 19:37:00</t>
  </si>
  <si>
    <t>11.09.2020 19:37:02</t>
  </si>
  <si>
    <t>11.09.2020 19:38:22</t>
  </si>
  <si>
    <t>11.09.2020 19:38:24</t>
  </si>
  <si>
    <t>11.09.2020 19:38:25</t>
  </si>
  <si>
    <t>11.09.2020 19:38:27</t>
  </si>
  <si>
    <t>11.09.2020 19:38:28</t>
  </si>
  <si>
    <t>11.09.2020 19:40:18</t>
  </si>
  <si>
    <t>11.09.2020 19:40:19</t>
  </si>
  <si>
    <t>11.09.2020 19:40:21</t>
  </si>
  <si>
    <t>11.09.2020 19:40:22</t>
  </si>
  <si>
    <t>11.09.2020 19:40:24</t>
  </si>
  <si>
    <t>11.09.2020 19:40:25</t>
  </si>
  <si>
    <t>11.09.2020 19:40:27</t>
  </si>
  <si>
    <t>11.09.2020 19:41:00</t>
  </si>
  <si>
    <t>11.09.2020 19:41:01</t>
  </si>
  <si>
    <t>11.09.2020 19:41:03</t>
  </si>
  <si>
    <t>11.09.2020 19:41:04</t>
  </si>
  <si>
    <t>11.09.2020 19:41:06</t>
  </si>
  <si>
    <t>11.09.2020 19:41:07</t>
  </si>
  <si>
    <t>11.09.2020 19:41:09</t>
  </si>
  <si>
    <t>11.09.2020 19:49:24</t>
  </si>
  <si>
    <t>11.09.2020 19:49:25</t>
  </si>
  <si>
    <t>11.09.2020 19:49:27</t>
  </si>
  <si>
    <t>11.09.2020 19:49:59</t>
  </si>
  <si>
    <t>11.09.2020 19:51:15</t>
  </si>
  <si>
    <t>11.09.2020 19:51:16</t>
  </si>
  <si>
    <t>11.09.2020 19:52:31</t>
  </si>
  <si>
    <t>11.09.2020 19:52:33</t>
  </si>
  <si>
    <t>11.09.2020 19:52:34</t>
  </si>
  <si>
    <t>11.09.2020 19:52:36</t>
  </si>
  <si>
    <t>11.09.2020 19:52:37</t>
  </si>
  <si>
    <t>11.09.2020 19:52:51</t>
  </si>
  <si>
    <t>11.09.2020 19:52:53</t>
  </si>
  <si>
    <t>11.09.2020 19:53:36</t>
  </si>
  <si>
    <t>11.09.2020 19:53:38</t>
  </si>
  <si>
    <t>11.09.2020 19:53:39</t>
  </si>
  <si>
    <t>11.09.2020 19:53:41</t>
  </si>
  <si>
    <t>11.09.2020 19:54:25</t>
  </si>
  <si>
    <t>11.09.2020 19:54:27</t>
  </si>
  <si>
    <t>11.09.2020 19:55:19</t>
  </si>
  <si>
    <t>11.09.2020 19:55:21</t>
  </si>
  <si>
    <t>11.09.2020 20:00:15</t>
  </si>
  <si>
    <t>11.09.2020 20:00:16</t>
  </si>
  <si>
    <t>11.09.2020 20:01:59</t>
  </si>
  <si>
    <t>11.09.2020 20:02:00</t>
  </si>
  <si>
    <t>11.09.2020 20:02:02</t>
  </si>
  <si>
    <t>11.09.2020 20:02:03</t>
  </si>
  <si>
    <t>11.09.2020 20:03:33</t>
  </si>
  <si>
    <t>11.09.2020 20:03:34</t>
  </si>
  <si>
    <t>11.09.2020 20:03:39</t>
  </si>
  <si>
    <t>11.09.2020 20:07:18</t>
  </si>
  <si>
    <t>11.09.2020 20:07:19</t>
  </si>
  <si>
    <t>11.09.2020 20:07:21</t>
  </si>
  <si>
    <t>11.09.2020 20:07:22</t>
  </si>
  <si>
    <t>11.09.2020 20:07:51</t>
  </si>
  <si>
    <t>11.09.2020 20:08:13</t>
  </si>
  <si>
    <t>11.09.2020 20:08:15</t>
  </si>
  <si>
    <t>11.09.2020 20:08:16</t>
  </si>
  <si>
    <t>11.09.2020 20:08:31</t>
  </si>
  <si>
    <t>11.09.2020 20:08:34</t>
  </si>
  <si>
    <t>11.09.2020 20:08:36</t>
  </si>
  <si>
    <t>11.09.2020 20:09:57</t>
  </si>
  <si>
    <t>11.09.2020 20:10:19</t>
  </si>
  <si>
    <t>11.09.2020 20:10:21</t>
  </si>
  <si>
    <t>11.09.2020 20:11:24</t>
  </si>
  <si>
    <t>11.09.2020 20:11:25</t>
  </si>
  <si>
    <t>11.09.2020 20:11:28</t>
  </si>
  <si>
    <t>11.09.2020 20:11:30</t>
  </si>
  <si>
    <t>11.09.2020 20:16:24</t>
  </si>
  <si>
    <t>11.09.2020 20:16:25</t>
  </si>
  <si>
    <t>11.09.2020 20:16:28</t>
  </si>
  <si>
    <t>11.09.2020 20:16:30</t>
  </si>
  <si>
    <t>11.09.2020 20:17:04</t>
  </si>
  <si>
    <t>11.09.2020 20:17:06</t>
  </si>
  <si>
    <t>11.09.2020 20:17:07</t>
  </si>
  <si>
    <t>11.09.2020 20:18:42</t>
  </si>
  <si>
    <t>11.09.2020 20:18:44</t>
  </si>
  <si>
    <t>11.09.2020 20:19:19</t>
  </si>
  <si>
    <t>11.09.2020 20:19:21</t>
  </si>
  <si>
    <t>11.09.2020 20:19:22</t>
  </si>
  <si>
    <t>11.09.2020 20:20:16</t>
  </si>
  <si>
    <t>11.09.2020 20:20:18</t>
  </si>
  <si>
    <t>11.09.2020 20:20:19</t>
  </si>
  <si>
    <t>11.09.2020 20:22:30</t>
  </si>
  <si>
    <t>11.09.2020 20:22:31</t>
  </si>
  <si>
    <t>11.09.2020 20:22:33</t>
  </si>
  <si>
    <t>11.09.2020 20:24:51</t>
  </si>
  <si>
    <t>11.09.2020 20:24:53</t>
  </si>
  <si>
    <t>11.09.2020 20:25:50</t>
  </si>
  <si>
    <t>11.09.2020 20:25:51</t>
  </si>
  <si>
    <t>11.09.2020 20:25:53</t>
  </si>
  <si>
    <t>11.09.2020 20:27:42</t>
  </si>
  <si>
    <t>11.09.2020 20:27:44</t>
  </si>
  <si>
    <t>11.09.2020 20:33:34</t>
  </si>
  <si>
    <t>11.09.2020 20:33:36</t>
  </si>
  <si>
    <t>11.09.2020 20:33:37</t>
  </si>
  <si>
    <t>11.09.2020 20:33:39</t>
  </si>
  <si>
    <t>11.09.2020 20:34:04</t>
  </si>
  <si>
    <t>11.09.2020 20:34:06</t>
  </si>
  <si>
    <t>11.09.2020 20:34:07</t>
  </si>
  <si>
    <t>11.09.2020 20:34:24</t>
  </si>
  <si>
    <t>11.09.2020 20:34:25</t>
  </si>
  <si>
    <t>11.09.2020 20:34:27</t>
  </si>
  <si>
    <t>11.09.2020 20:37:06</t>
  </si>
  <si>
    <t>11.09.2020 20:37:44</t>
  </si>
  <si>
    <t>11.09.2020 20:37:45</t>
  </si>
  <si>
    <t>11.09.2020 20:40:48</t>
  </si>
  <si>
    <t>11.09.2020 20:41:19</t>
  </si>
  <si>
    <t>11.09.2020 20:41:21</t>
  </si>
  <si>
    <t>11.09.2020 20:41:22</t>
  </si>
  <si>
    <t>11.09.2020 20:47:25</t>
  </si>
  <si>
    <t>11.09.2020 20:47:27</t>
  </si>
  <si>
    <t>11.09.2020 20:47:28</t>
  </si>
  <si>
    <t>11.09.2020 20:51:24</t>
  </si>
  <si>
    <t>11.09.2020 20:51:25</t>
  </si>
  <si>
    <t>11.09.2020 20:51:27</t>
  </si>
  <si>
    <t>11.09.2020 20:51:28</t>
  </si>
  <si>
    <t>11.09.2020 20:52:44</t>
  </si>
  <si>
    <t>11.09.2020 20:52:48</t>
  </si>
  <si>
    <t>11.09.2020 20:54:39</t>
  </si>
  <si>
    <t>11.09.2020 20:54:41</t>
  </si>
  <si>
    <t>11.09.2020 20:56:51</t>
  </si>
  <si>
    <t>11.09.2020 20:56:53</t>
  </si>
  <si>
    <t>11.09.2020 20:57:21</t>
  </si>
  <si>
    <t>11.09.2020 20:57:22</t>
  </si>
  <si>
    <t>11.09.2020 20:57:24</t>
  </si>
  <si>
    <t>11.09.2020 20:57:33</t>
  </si>
  <si>
    <t>11.09.2020 20:57:34</t>
  </si>
  <si>
    <t>11.09.2020 20:57:36</t>
  </si>
  <si>
    <t>11.09.2020 20:58:03</t>
  </si>
  <si>
    <t>11.09.2020 20:58:04</t>
  </si>
  <si>
    <t>11.09.2020 20:58:10</t>
  </si>
  <si>
    <t>11.09.2020 20:58:12</t>
  </si>
  <si>
    <t>11.09.2020 21:00:33</t>
  </si>
  <si>
    <t>11.09.2020 21:00:34</t>
  </si>
  <si>
    <t>11.09.2020 21:00:41</t>
  </si>
  <si>
    <t>11.09.2020 21:00:42</t>
  </si>
  <si>
    <t>11.09.2020 21:00:44</t>
  </si>
  <si>
    <t>11.09.2020 21:01:04</t>
  </si>
  <si>
    <t>11.09.2020 21:01:06</t>
  </si>
  <si>
    <t>11.09.2020 21:02:28</t>
  </si>
  <si>
    <t>11.09.2020 21:02:30</t>
  </si>
  <si>
    <t>11.09.2020 21:03:45</t>
  </si>
  <si>
    <t>11.09.2020 21:03:47</t>
  </si>
  <si>
    <t>11.09.2020 21:03:48</t>
  </si>
  <si>
    <t>11.09.2020 21:04:35</t>
  </si>
  <si>
    <t>11.09.2020 21:05:07</t>
  </si>
  <si>
    <t>11.09.2020 21:05:09</t>
  </si>
  <si>
    <t>11.09.2020 21:06:10</t>
  </si>
  <si>
    <t>11.09.2020 21:06:12</t>
  </si>
  <si>
    <t>11.09.2020 21:06:13</t>
  </si>
  <si>
    <t>11.09.2020 21:06:15</t>
  </si>
  <si>
    <t>11.09.2020 21:06:44</t>
  </si>
  <si>
    <t>11.09.2020 21:06:45</t>
  </si>
  <si>
    <t>11.09.2020 21:09:15</t>
  </si>
  <si>
    <t>11.09.2020 21:09:16</t>
  </si>
  <si>
    <t>11.09.2020 21:10:03</t>
  </si>
  <si>
    <t>11.09.2020 21:10:04</t>
  </si>
  <si>
    <t>11.09.2020 21:11:41</t>
  </si>
  <si>
    <t>11.09.2020 21:12:13</t>
  </si>
  <si>
    <t>11.09.2020 21:12:15</t>
  </si>
  <si>
    <t>11.09.2020 21:12:36</t>
  </si>
  <si>
    <t>11.09.2020 21:12:37</t>
  </si>
  <si>
    <t>11.09.2020 21:12:48</t>
  </si>
  <si>
    <t>11.09.2020 21:12:50</t>
  </si>
  <si>
    <t>11.09.2020 21:12:51</t>
  </si>
  <si>
    <t>11.09.2020 21:20:21</t>
  </si>
  <si>
    <t>11.09.2020 21:21:57</t>
  </si>
  <si>
    <t>11.09.2020 21:21:59</t>
  </si>
  <si>
    <t>11.09.2020 21:22:00</t>
  </si>
  <si>
    <t>11.09.2020 21:23:19</t>
  </si>
  <si>
    <t>11.09.2020 21:23:21</t>
  </si>
  <si>
    <t>11.09.2020 21:24:36</t>
  </si>
  <si>
    <t>11.09.2020 21:24:44</t>
  </si>
  <si>
    <t>11.09.2020 21:24:45</t>
  </si>
  <si>
    <t>11.09.2020 21:24:47</t>
  </si>
  <si>
    <t>11.09.2020 21:31:45</t>
  </si>
  <si>
    <t>11.09.2020 21:33:25</t>
  </si>
  <si>
    <t>11.09.2020 21:33:27</t>
  </si>
  <si>
    <t>11.09.2020 21:38:39</t>
  </si>
  <si>
    <t>11.09.2020 21:38:41</t>
  </si>
  <si>
    <t>11.09.2020 21:39:15</t>
  </si>
  <si>
    <t>11.09.2020 21:49:47</t>
  </si>
  <si>
    <t>11.09.2020 21:49:48</t>
  </si>
  <si>
    <t>11.09.2020 21:49:50</t>
  </si>
  <si>
    <t>11.09.2020 21:54:04</t>
  </si>
  <si>
    <t>11.09.2020 21:54:06</t>
  </si>
  <si>
    <t>11.09.2020 21:54:07</t>
  </si>
  <si>
    <t>11.09.2020 21:54:36</t>
  </si>
  <si>
    <t>11.09.2020 21:55:34</t>
  </si>
  <si>
    <t>11.09.2020 21:55:36</t>
  </si>
  <si>
    <t>11.09.2020 21:55:38</t>
  </si>
  <si>
    <t>11.09.2020 21:58:12</t>
  </si>
  <si>
    <t>11.09.2020 21:58:13</t>
  </si>
  <si>
    <t>11.09.2020 21:59:10</t>
  </si>
  <si>
    <t>11.09.2020 21:59:12</t>
  </si>
  <si>
    <t>11.09.2020 22:02:51</t>
  </si>
  <si>
    <t>11.09.2020 22:02:53</t>
  </si>
  <si>
    <t>11.09.2020 22:02:56</t>
  </si>
  <si>
    <t>11.09.2020 22:02:57</t>
  </si>
  <si>
    <t>11.09.2020 22:05:13</t>
  </si>
  <si>
    <t>11.09.2020 22:05:15</t>
  </si>
  <si>
    <t>11.09.2020 22:06:22</t>
  </si>
  <si>
    <t>11.09.2020 22:06:24</t>
  </si>
  <si>
    <t>11.09.2020 22:06:44</t>
  </si>
  <si>
    <t>11.09.2020 22:06:45</t>
  </si>
  <si>
    <t>11.09.2020 22:11:00</t>
  </si>
  <si>
    <t>11.09.2020 22:11:01</t>
  </si>
  <si>
    <t>11.09.2020 22:14:10</t>
  </si>
  <si>
    <t>11.09.2020 22:15:25</t>
  </si>
  <si>
    <t>11.09.2020 22:15:27</t>
  </si>
  <si>
    <t>11.09.2020 22:16:31</t>
  </si>
  <si>
    <t>11.09.2020 22:16:33</t>
  </si>
  <si>
    <t>11.09.2020 22:18:04</t>
  </si>
  <si>
    <t>11.09.2020 22:27:22</t>
  </si>
  <si>
    <t>11.09.2020 22:32:16</t>
  </si>
  <si>
    <t>11.09.2020 22:38:27</t>
  </si>
  <si>
    <t>11.09.2020 22:38:28</t>
  </si>
  <si>
    <t>11.09.2020 22:38:30</t>
  </si>
  <si>
    <t>11.09.2020 22:39:50</t>
  </si>
  <si>
    <t>11.09.2020 22:39:51</t>
  </si>
  <si>
    <t>11.09.2020 22:39:53</t>
  </si>
  <si>
    <t>11.09.2020 22:50:56</t>
  </si>
  <si>
    <t>11.09.2020 22:50:57</t>
  </si>
  <si>
    <t>11.09.2020 23:03:51</t>
  </si>
  <si>
    <t>11.09.2020 23:03:53</t>
  </si>
  <si>
    <t>11.09.2020 23:03:54</t>
  </si>
  <si>
    <t>11.09.2020 23:05:41</t>
  </si>
  <si>
    <t>11.09.2020 23:05:42</t>
  </si>
  <si>
    <t>11.09.2020 23:19:21</t>
  </si>
  <si>
    <t>11.09.2020 23:19:22</t>
  </si>
  <si>
    <t>11.09.2020 23:24:16</t>
  </si>
  <si>
    <t>11.09.2020 23:24:18</t>
  </si>
  <si>
    <t>11.09.2020 23:29:16</t>
  </si>
  <si>
    <t>11.09.2020 23:29:18</t>
  </si>
  <si>
    <t>11.09.2020 23:41:31</t>
  </si>
  <si>
    <t>11.09.2020 23:41:33</t>
  </si>
  <si>
    <t>11.09.2020 23:41:44</t>
  </si>
  <si>
    <t>11.09.2020 23:41:45</t>
  </si>
  <si>
    <t>12.09.2020 00:12:33</t>
  </si>
  <si>
    <t>12.09.2020 00:12:34</t>
  </si>
  <si>
    <t>12.09.2020 00:14:13</t>
  </si>
  <si>
    <t>12.09.2020 00:14:15</t>
  </si>
  <si>
    <t>12.09.2020 00:22:44</t>
  </si>
  <si>
    <t>12.09.2020 00:22:45</t>
  </si>
  <si>
    <t>12.09.2020 00:27:09</t>
  </si>
  <si>
    <t>12.09.2020 00:27:10</t>
  </si>
  <si>
    <t>12.09.2020 00:27:12</t>
  </si>
  <si>
    <t>12.09.2020 00:27:51</t>
  </si>
  <si>
    <t>12.09.2020 00:27:53</t>
  </si>
  <si>
    <t>12.09.2020 00:31:38</t>
  </si>
  <si>
    <t>12.09.2020 00:31:39</t>
  </si>
  <si>
    <t>12.09.2020 00:38:42</t>
  </si>
  <si>
    <t>12.09.2020 00:38:44</t>
  </si>
  <si>
    <t>12.09.2020 00:50:57</t>
  </si>
  <si>
    <t>12.09.2020 00:50:59</t>
  </si>
  <si>
    <t>12.09.2020 01:11:06</t>
  </si>
  <si>
    <t>12.09.2020 01:11:07</t>
  </si>
  <si>
    <t>12.09.2020 01:11:09</t>
  </si>
  <si>
    <t>12.09.2020 01:11:10</t>
  </si>
  <si>
    <t>12.09.2020 01:27:31</t>
  </si>
  <si>
    <t>12.09.2020 01:27:33</t>
  </si>
  <si>
    <t>12.09.2020 01:28:38</t>
  </si>
  <si>
    <t>12.09.2020 01:28:39</t>
  </si>
  <si>
    <t>12.09.2020 01:33:21</t>
  </si>
  <si>
    <t>12.09.2020 01:33:22</t>
  </si>
  <si>
    <t>12.09.2020 01:49:54</t>
  </si>
  <si>
    <t>12.09.2020 01:49:56</t>
  </si>
  <si>
    <t>12.09.2020 01:49:57</t>
  </si>
  <si>
    <t>12.09.2020 01:55:41</t>
  </si>
  <si>
    <t>12.09.2020 01:55:42</t>
  </si>
  <si>
    <t>12.09.2020 01:55:44</t>
  </si>
  <si>
    <t>12.09.2020 01:56:27</t>
  </si>
  <si>
    <t>12.09.2020 01:56:28</t>
  </si>
  <si>
    <t>12.09.2020 01:56:30</t>
  </si>
  <si>
    <t>12.09.2020 01:56:31</t>
  </si>
  <si>
    <t>12.09.2020 01:56:33</t>
  </si>
  <si>
    <t>12.09.2020 01:56:54</t>
  </si>
  <si>
    <t>12.09.2020 01:56:56</t>
  </si>
  <si>
    <t>12.09.2020 01:56:57</t>
  </si>
  <si>
    <t>12.09.2020 02:07:00</t>
  </si>
  <si>
    <t>12.09.2020 02:07:03</t>
  </si>
  <si>
    <t>12.09.2020 02:10:51</t>
  </si>
  <si>
    <t>12.09.2020 02:32:56</t>
  </si>
  <si>
    <t>12.09.2020 02:32:57</t>
  </si>
  <si>
    <t>12.09.2020 02:33:33</t>
  </si>
  <si>
    <t>12.09.2020 02:33:34</t>
  </si>
  <si>
    <t>12.09.2020 02:33:36</t>
  </si>
  <si>
    <t>12.09.2020 03:28:15</t>
  </si>
  <si>
    <t>12.09.2020 03:28:16</t>
  </si>
  <si>
    <t>12.09.2020 03:28:51</t>
  </si>
  <si>
    <t>12.09.2020 03:28:53</t>
  </si>
  <si>
    <t>12.09.2020 03:28:54</t>
  </si>
  <si>
    <t>12.09.2020 03:29:03</t>
  </si>
  <si>
    <t>12.09.2020 03:29:04</t>
  </si>
  <si>
    <t>12.09.2020 03:36:33</t>
  </si>
  <si>
    <t>12.09.2020 03:36:34</t>
  </si>
  <si>
    <t>12.09.2020 03:48:03</t>
  </si>
  <si>
    <t>12.09.2020 03:48:04</t>
  </si>
  <si>
    <t>12.09.2020 03:48:06</t>
  </si>
  <si>
    <t>12.09.2020 03:48:07</t>
  </si>
  <si>
    <t>12.09.2020 04:15:42</t>
  </si>
  <si>
    <t>12.09.2020 04:15:44</t>
  </si>
  <si>
    <t>12.09.2020 04:16:54</t>
  </si>
  <si>
    <t>12.09.2020 04:16:56</t>
  </si>
  <si>
    <t>12.09.2020 04:43:51</t>
  </si>
  <si>
    <t>12.09.2020 04:43:53</t>
  </si>
  <si>
    <t>12.09.2020 04:46:04</t>
  </si>
  <si>
    <t>12.09.2020 04:46:06</t>
  </si>
  <si>
    <t>12.09.2020 04:46:07</t>
  </si>
  <si>
    <t>12.09.2020 04:48:33</t>
  </si>
  <si>
    <t>12.09.2020 04:48:34</t>
  </si>
  <si>
    <t>12.09.2020 04:58:36</t>
  </si>
  <si>
    <t>12.09.2020 05:00:06</t>
  </si>
  <si>
    <t>12.09.2020 05:00:07</t>
  </si>
  <si>
    <t>12.09.2020 05:06:22</t>
  </si>
  <si>
    <t>12.09.2020 05:06:24</t>
  </si>
  <si>
    <t>12.09.2020 05:09:33</t>
  </si>
  <si>
    <t>12.09.2020 05:09:34</t>
  </si>
  <si>
    <t>12.09.2020 05:14:21</t>
  </si>
  <si>
    <t>12.09.2020 05:14:22</t>
  </si>
  <si>
    <t>12.09.2020 05:14:24</t>
  </si>
  <si>
    <t>12.09.2020 05:14:25</t>
  </si>
  <si>
    <t>12.09.2020 05:24:39</t>
  </si>
  <si>
    <t>12.09.2020 05:24:41</t>
  </si>
  <si>
    <t>12.09.2020 05:26:10</t>
  </si>
  <si>
    <t>12.09.2020 05:26:12</t>
  </si>
  <si>
    <t>12.09.2020 05:26:13</t>
  </si>
  <si>
    <t>12.09.2020 05:27:13</t>
  </si>
  <si>
    <t>12.09.2020 05:27:15</t>
  </si>
  <si>
    <t>12.09.2020 05:30:16</t>
  </si>
  <si>
    <t>12.09.2020 05:30:18</t>
  </si>
  <si>
    <t>12.09.2020 05:30:19</t>
  </si>
  <si>
    <t>12.09.2020 05:32:19</t>
  </si>
  <si>
    <t>12.09.2020 05:32:21</t>
  </si>
  <si>
    <t>12.09.2020 05:33:09</t>
  </si>
  <si>
    <t>12.09.2020 05:33:10</t>
  </si>
  <si>
    <t>12.09.2020 05:37:25</t>
  </si>
  <si>
    <t>12.09.2020 05:37:27</t>
  </si>
  <si>
    <t>12.09.2020 05:40:48</t>
  </si>
  <si>
    <t>12.09.2020 05:40:50</t>
  </si>
  <si>
    <t>12.09.2020 05:44:45</t>
  </si>
  <si>
    <t>12.09.2020 05:44:47</t>
  </si>
  <si>
    <t>12.09.2020 05:50:53</t>
  </si>
  <si>
    <t>12.09.2020 05:50:54</t>
  </si>
  <si>
    <t>12.09.2020 05:50:56</t>
  </si>
  <si>
    <t>12.09.2020 05:56:35</t>
  </si>
  <si>
    <t>12.09.2020 05:56:36</t>
  </si>
  <si>
    <t>12.09.2020 05:56:38</t>
  </si>
  <si>
    <t>12.09.2020 05:56:45</t>
  </si>
  <si>
    <t>12.09.2020 05:56:47</t>
  </si>
  <si>
    <t>12.09.2020 05:56:48</t>
  </si>
  <si>
    <t>12.09.2020 05:57:35</t>
  </si>
  <si>
    <t>12.09.2020 05:57:36</t>
  </si>
  <si>
    <t>12.09.2020 05:57:38</t>
  </si>
  <si>
    <t>12.09.2020 05:57:51</t>
  </si>
  <si>
    <t>12.09.2020 05:57:53</t>
  </si>
  <si>
    <t>12.09.2020 05:57:54</t>
  </si>
  <si>
    <t>12.09.2020 06:04:18</t>
  </si>
  <si>
    <t>12.09.2020 06:04:19</t>
  </si>
  <si>
    <t>12.09.2020 06:04:21</t>
  </si>
  <si>
    <t>12.09.2020 06:05:25</t>
  </si>
  <si>
    <t>12.09.2020 06:08:25</t>
  </si>
  <si>
    <t>12.09.2020 06:08:27</t>
  </si>
  <si>
    <t>12.09.2020 06:09:31</t>
  </si>
  <si>
    <t>12.09.2020 06:09:33</t>
  </si>
  <si>
    <t>12.09.2020 06:17:21</t>
  </si>
  <si>
    <t>12.09.2020 06:17:22</t>
  </si>
  <si>
    <t>12.09.2020 06:20:25</t>
  </si>
  <si>
    <t>12.09.2020 06:20:27</t>
  </si>
  <si>
    <t>12.09.2020 06:21:42</t>
  </si>
  <si>
    <t>12.09.2020 06:21:44</t>
  </si>
  <si>
    <t>12.09.2020 06:25:00</t>
  </si>
  <si>
    <t>12.09.2020 06:25:01</t>
  </si>
  <si>
    <t>12.09.2020 06:25:03</t>
  </si>
  <si>
    <t>12.09.2020 06:25:10</t>
  </si>
  <si>
    <t>12.09.2020 06:25:12</t>
  </si>
  <si>
    <t>12.09.2020 06:25:13</t>
  </si>
  <si>
    <t>12.09.2020 06:25:15</t>
  </si>
  <si>
    <t>12.09.2020 06:26:00</t>
  </si>
  <si>
    <t>12.09.2020 06:26:01</t>
  </si>
  <si>
    <t>12.09.2020 06:26:19</t>
  </si>
  <si>
    <t>12.09.2020 06:26:21</t>
  </si>
  <si>
    <t>12.09.2020 06:26:22</t>
  </si>
  <si>
    <t>12.09.2020 06:32:25</t>
  </si>
  <si>
    <t>12.09.2020 06:32:27</t>
  </si>
  <si>
    <t>12.09.2020 06:32:30</t>
  </si>
  <si>
    <t>12.09.2020 06:32:31</t>
  </si>
  <si>
    <t>12.09.2020 06:32:33</t>
  </si>
  <si>
    <t>12.09.2020 06:32:42</t>
  </si>
  <si>
    <t>12.09.2020 06:32:44</t>
  </si>
  <si>
    <t>12.09.2020 06:32:45</t>
  </si>
  <si>
    <t>12.09.2020 06:32:47</t>
  </si>
  <si>
    <t>12.09.2020 06:32:56</t>
  </si>
  <si>
    <t>12.09.2020 06:38:51</t>
  </si>
  <si>
    <t>12.09.2020 06:38:53</t>
  </si>
  <si>
    <t>12.09.2020 06:39:12</t>
  </si>
  <si>
    <t>12.09.2020 06:39:13</t>
  </si>
  <si>
    <t>12.09.2020 06:40:19</t>
  </si>
  <si>
    <t>12.09.2020 06:40:21</t>
  </si>
  <si>
    <t>12.09.2020 06:40:22</t>
  </si>
  <si>
    <t>12.09.2020 06:41:27</t>
  </si>
  <si>
    <t>12.09.2020 06:43:19</t>
  </si>
  <si>
    <t>12.09.2020 06:43:21</t>
  </si>
  <si>
    <t>12.09.2020 06:43:22</t>
  </si>
  <si>
    <t>12.09.2020 06:45:12</t>
  </si>
  <si>
    <t>12.09.2020 06:45:13</t>
  </si>
  <si>
    <t>12.09.2020 06:45:15</t>
  </si>
  <si>
    <t>12.09.2020 06:48:04</t>
  </si>
  <si>
    <t>12.09.2020 06:48:06</t>
  </si>
  <si>
    <t>12.09.2020 06:48:07</t>
  </si>
  <si>
    <t>12.09.2020 06:48:16</t>
  </si>
  <si>
    <t>12.09.2020 06:48:18</t>
  </si>
  <si>
    <t>12.09.2020 06:49:32</t>
  </si>
  <si>
    <t>12.09.2020 06:49:33</t>
  </si>
  <si>
    <t>12.09.2020 06:49:34</t>
  </si>
  <si>
    <t>12.09.2020 06:49:36</t>
  </si>
  <si>
    <t>12.09.2020 06:49:39</t>
  </si>
  <si>
    <t>12.09.2020 06:49:41</t>
  </si>
  <si>
    <t>12.09.2020 06:49:42</t>
  </si>
  <si>
    <t>12.09.2020 06:51:38</t>
  </si>
  <si>
    <t>12.09.2020 06:51:39</t>
  </si>
  <si>
    <t>12.09.2020 06:51:41</t>
  </si>
  <si>
    <t>12.09.2020 06:51:50</t>
  </si>
  <si>
    <t>12.09.2020 06:51:51</t>
  </si>
  <si>
    <t>12.09.2020 06:52:12</t>
  </si>
  <si>
    <t>12.09.2020 06:52:13</t>
  </si>
  <si>
    <t>12.09.2020 06:52:15</t>
  </si>
  <si>
    <t>12.09.2020 06:52:25</t>
  </si>
  <si>
    <t>12.09.2020 06:52:27</t>
  </si>
  <si>
    <t>12.09.2020 06:52:28</t>
  </si>
  <si>
    <t>12.09.2020 06:55:36</t>
  </si>
  <si>
    <t>12.09.2020 06:55:45</t>
  </si>
  <si>
    <t>12.09.2020 06:55:47</t>
  </si>
  <si>
    <t>12.09.2020 06:57:00</t>
  </si>
  <si>
    <t>12.09.2020 06:57:01</t>
  </si>
  <si>
    <t>12.09.2020 06:57:03</t>
  </si>
  <si>
    <t>12.09.2020 06:57:53</t>
  </si>
  <si>
    <t>12.09.2020 06:57:54</t>
  </si>
  <si>
    <t>12.09.2020 06:57:56</t>
  </si>
  <si>
    <t>12.09.2020 06:58:13</t>
  </si>
  <si>
    <t>12.09.2020 06:58:15</t>
  </si>
  <si>
    <t>12.09.2020 06:58:16</t>
  </si>
  <si>
    <t>12.09.2020 06:58:19</t>
  </si>
  <si>
    <t>12.09.2020 06:58:21</t>
  </si>
  <si>
    <t>12.09.2020 06:59:09</t>
  </si>
  <si>
    <t>12.09.2020 06:59:10</t>
  </si>
  <si>
    <t>12.09.2020 07:00:30</t>
  </si>
  <si>
    <t>12.09.2020 07:00:31</t>
  </si>
  <si>
    <t>12.09.2020 07:00:33</t>
  </si>
  <si>
    <t>12.09.2020 07:00:34</t>
  </si>
  <si>
    <t>12.09.2020 07:01:35</t>
  </si>
  <si>
    <t>12.09.2020 07:01:36</t>
  </si>
  <si>
    <t>12.09.2020 07:01:38</t>
  </si>
  <si>
    <t>12.09.2020 07:02:33</t>
  </si>
  <si>
    <t>12.09.2020 07:02:34</t>
  </si>
  <si>
    <t>12.09.2020 07:02:36</t>
  </si>
  <si>
    <t>12.09.2020 07:03:16</t>
  </si>
  <si>
    <t>12.09.2020 07:03:18</t>
  </si>
  <si>
    <t>12.09.2020 07:03:19</t>
  </si>
  <si>
    <t>12.09.2020 07:03:21</t>
  </si>
  <si>
    <t>12.09.2020 07:05:25</t>
  </si>
  <si>
    <t>12.09.2020 07:05:27</t>
  </si>
  <si>
    <t>12.09.2020 07:07:27</t>
  </si>
  <si>
    <t>12.09.2020 07:07:28</t>
  </si>
  <si>
    <t>12.09.2020 07:07:30</t>
  </si>
  <si>
    <t>12.09.2020 07:07:31</t>
  </si>
  <si>
    <t>12.09.2020 07:07:51</t>
  </si>
  <si>
    <t>12.09.2020 07:07:53</t>
  </si>
  <si>
    <t>12.09.2020 07:10:15</t>
  </si>
  <si>
    <t>12.09.2020 07:10:16</t>
  </si>
  <si>
    <t>12.09.2020 07:10:30</t>
  </si>
  <si>
    <t>12.09.2020 07:10:31</t>
  </si>
  <si>
    <t>12.09.2020 07:10:33</t>
  </si>
  <si>
    <t>12.09.2020 07:10:34</t>
  </si>
  <si>
    <t>12.09.2020 07:10:36</t>
  </si>
  <si>
    <t>12.09.2020 07:10:37</t>
  </si>
  <si>
    <t>12.09.2020 07:12:01</t>
  </si>
  <si>
    <t>12.09.2020 07:12:03</t>
  </si>
  <si>
    <t>12.09.2020 07:12:04</t>
  </si>
  <si>
    <t>12.09.2020 07:12:44</t>
  </si>
  <si>
    <t>12.09.2020 07:12:45</t>
  </si>
  <si>
    <t>12.09.2020 07:12:47</t>
  </si>
  <si>
    <t>12.09.2020 07:12:48</t>
  </si>
  <si>
    <t>12.09.2020 07:15:47</t>
  </si>
  <si>
    <t>12.09.2020 07:15:48</t>
  </si>
  <si>
    <t>12.09.2020 07:15:50</t>
  </si>
  <si>
    <t>12.09.2020 07:15:51</t>
  </si>
  <si>
    <t>12.09.2020 07:15:53</t>
  </si>
  <si>
    <t>12.09.2020 07:15:56</t>
  </si>
  <si>
    <t>12.09.2020 07:15:59</t>
  </si>
  <si>
    <t>12.09.2020 07:16:00</t>
  </si>
  <si>
    <t>12.09.2020 07:16:02</t>
  </si>
  <si>
    <t>12.09.2020 07:16:49</t>
  </si>
  <si>
    <t>12.09.2020 07:16:50</t>
  </si>
  <si>
    <t>12.09.2020 07:16:52</t>
  </si>
  <si>
    <t>12.09.2020 07:17:13</t>
  </si>
  <si>
    <t>12.09.2020 07:17:15</t>
  </si>
  <si>
    <t>12.09.2020 07:17:16</t>
  </si>
  <si>
    <t>12.09.2020 07:17:22</t>
  </si>
  <si>
    <t>12.09.2020 07:17:24</t>
  </si>
  <si>
    <t>12.09.2020 07:17:25</t>
  </si>
  <si>
    <t>12.09.2020 07:17:27</t>
  </si>
  <si>
    <t>12.09.2020 07:20:33</t>
  </si>
  <si>
    <t>12.09.2020 07:20:34</t>
  </si>
  <si>
    <t>12.09.2020 07:21:47</t>
  </si>
  <si>
    <t>12.09.2020 07:21:48</t>
  </si>
  <si>
    <t>12.09.2020 07:21:50</t>
  </si>
  <si>
    <t>12.09.2020 07:22:57</t>
  </si>
  <si>
    <t>12.09.2020 07:22:59</t>
  </si>
  <si>
    <t>12.09.2020 07:23:00</t>
  </si>
  <si>
    <t>12.09.2020 07:23:17</t>
  </si>
  <si>
    <t>12.09.2020 07:23:18</t>
  </si>
  <si>
    <t>12.09.2020 07:23:20</t>
  </si>
  <si>
    <t>12.09.2020 07:23:50</t>
  </si>
  <si>
    <t>12.09.2020 07:23:52</t>
  </si>
  <si>
    <t>12.09.2020 07:23:53</t>
  </si>
  <si>
    <t>12.09.2020 07:24:51</t>
  </si>
  <si>
    <t>12.09.2020 07:24:53</t>
  </si>
  <si>
    <t>12.09.2020 07:24:54</t>
  </si>
  <si>
    <t>12.09.2020 07:24:59</t>
  </si>
  <si>
    <t>12.09.2020 07:25:00</t>
  </si>
  <si>
    <t>12.09.2020 07:25:02</t>
  </si>
  <si>
    <t>12.09.2020 07:25:03</t>
  </si>
  <si>
    <t>12.09.2020 07:27:03</t>
  </si>
  <si>
    <t>12.09.2020 07:27:04</t>
  </si>
  <si>
    <t>12.09.2020 07:27:06</t>
  </si>
  <si>
    <t>12.09.2020 07:27:09</t>
  </si>
  <si>
    <t>12.09.2020 07:28:10</t>
  </si>
  <si>
    <t>12.09.2020 07:28:12</t>
  </si>
  <si>
    <t>12.09.2020 07:28:13</t>
  </si>
  <si>
    <t>12.09.2020 07:28:15</t>
  </si>
  <si>
    <t>12.09.2020 07:28:16</t>
  </si>
  <si>
    <t>12.09.2020 07:28:19</t>
  </si>
  <si>
    <t>12.09.2020 07:28:21</t>
  </si>
  <si>
    <t>12.09.2020 07:28:22</t>
  </si>
  <si>
    <t>12.09.2020 07:28:24</t>
  </si>
  <si>
    <t>12.09.2020 07:30:42</t>
  </si>
  <si>
    <t>12.09.2020 07:30:44</t>
  </si>
  <si>
    <t>12.09.2020 07:30:45</t>
  </si>
  <si>
    <t>12.09.2020 07:30:47</t>
  </si>
  <si>
    <t>12.09.2020 07:30:53</t>
  </si>
  <si>
    <t>12.09.2020 07:30:54</t>
  </si>
  <si>
    <t>12.09.2020 07:30:56</t>
  </si>
  <si>
    <t>12.09.2020 07:32:07</t>
  </si>
  <si>
    <t>12.09.2020 07:32:39</t>
  </si>
  <si>
    <t>12.09.2020 07:32:41</t>
  </si>
  <si>
    <t>12.09.2020 07:32:42</t>
  </si>
  <si>
    <t>12.09.2020 07:33:50</t>
  </si>
  <si>
    <t>12.09.2020 07:33:51</t>
  </si>
  <si>
    <t>12.09.2020 07:33:53</t>
  </si>
  <si>
    <t>12.09.2020 07:38:04</t>
  </si>
  <si>
    <t>12.09.2020 07:38:06</t>
  </si>
  <si>
    <t>12.09.2020 07:42:03</t>
  </si>
  <si>
    <t>12.09.2020 07:42:04</t>
  </si>
  <si>
    <t>12.09.2020 07:47:42</t>
  </si>
  <si>
    <t>12.09.2020 07:47:44</t>
  </si>
  <si>
    <t>12.09.2020 07:47:45</t>
  </si>
  <si>
    <t>12.09.2020 07:47:56</t>
  </si>
  <si>
    <t>12.09.2020 07:47:57</t>
  </si>
  <si>
    <t>12.09.2020 07:47:59</t>
  </si>
  <si>
    <t>12.09.2020 07:48:09</t>
  </si>
  <si>
    <t>12.09.2020 07:48:11</t>
  </si>
  <si>
    <t>12.09.2020 07:48:12</t>
  </si>
  <si>
    <t>12.09.2020 07:48:14</t>
  </si>
  <si>
    <t>12.09.2020 07:48:18</t>
  </si>
  <si>
    <t>12.09.2020 07:48:20</t>
  </si>
  <si>
    <t>12.09.2020 07:48:41</t>
  </si>
  <si>
    <t>12.09.2020 07:48:43</t>
  </si>
  <si>
    <t>12.09.2020 07:48:44</t>
  </si>
  <si>
    <t>12.09.2020 07:48:47</t>
  </si>
  <si>
    <t>12.09.2020 07:48:49</t>
  </si>
  <si>
    <t>12.09.2020 07:48:50</t>
  </si>
  <si>
    <t>12.09.2020 07:48:58</t>
  </si>
  <si>
    <t>12.09.2020 07:48:59</t>
  </si>
  <si>
    <t>12.09.2020 07:49:01</t>
  </si>
  <si>
    <t>12.09.2020 07:49:02</t>
  </si>
  <si>
    <t>12.09.2020 07:50:01</t>
  </si>
  <si>
    <t>12.09.2020 07:50:03</t>
  </si>
  <si>
    <t>12.09.2020 07:50:24</t>
  </si>
  <si>
    <t>12.09.2020 07:50:25</t>
  </si>
  <si>
    <t>12.09.2020 07:50:27</t>
  </si>
  <si>
    <t>12.09.2020 07:50:28</t>
  </si>
  <si>
    <t>12.09.2020 07:50:30</t>
  </si>
  <si>
    <t>12.09.2020 07:50:48</t>
  </si>
  <si>
    <t>12.09.2020 07:50:50</t>
  </si>
  <si>
    <t>12.09.2020 07:51:53</t>
  </si>
  <si>
    <t>12.09.2020 07:51:56</t>
  </si>
  <si>
    <t>12.09.2020 07:52:10</t>
  </si>
  <si>
    <t>12.09.2020 07:52:12</t>
  </si>
  <si>
    <t>12.09.2020 07:52:21</t>
  </si>
  <si>
    <t>12.09.2020 07:52:22</t>
  </si>
  <si>
    <t>12.09.2020 07:52:24</t>
  </si>
  <si>
    <t>12.09.2020 07:52:33</t>
  </si>
  <si>
    <t>12.09.2020 07:52:34</t>
  </si>
  <si>
    <t>12.09.2020 07:54:18</t>
  </si>
  <si>
    <t>12.09.2020 07:54:19</t>
  </si>
  <si>
    <t>12.09.2020 07:54:21</t>
  </si>
  <si>
    <t>12.09.2020 07:54:22</t>
  </si>
  <si>
    <t>12.09.2020 07:54:24</t>
  </si>
  <si>
    <t>12.09.2020 07:55:38</t>
  </si>
  <si>
    <t>12.09.2020 07:55:39</t>
  </si>
  <si>
    <t>12.09.2020 07:56:54</t>
  </si>
  <si>
    <t>12.09.2020 07:56:56</t>
  </si>
  <si>
    <t>12.09.2020 07:57:19</t>
  </si>
  <si>
    <t>12.09.2020 07:57:21</t>
  </si>
  <si>
    <t>12.09.2020 07:57:22</t>
  </si>
  <si>
    <t>12.09.2020 07:59:30</t>
  </si>
  <si>
    <t>12.09.2020 07:59:31</t>
  </si>
  <si>
    <t>12.09.2020 07:59:39</t>
  </si>
  <si>
    <t>12.09.2020 07:59:41</t>
  </si>
  <si>
    <t>12.09.2020 07:59:42</t>
  </si>
  <si>
    <t>12.09.2020 07:59:44</t>
  </si>
  <si>
    <t>12.09.2020 07:59:45</t>
  </si>
  <si>
    <t>12.09.2020 07:59:59</t>
  </si>
  <si>
    <t>12.09.2020 08:00:00</t>
  </si>
  <si>
    <t>12.09.2020 08:00:06</t>
  </si>
  <si>
    <t>12.09.2020 08:00:08</t>
  </si>
  <si>
    <t>12.09.2020 08:03:01</t>
  </si>
  <si>
    <t>12.09.2020 08:03:03</t>
  </si>
  <si>
    <t>12.09.2020 08:03:04</t>
  </si>
  <si>
    <t>12.09.2020 08:03:06</t>
  </si>
  <si>
    <t>12.09.2020 08:03:07</t>
  </si>
  <si>
    <t>12.09.2020 08:03:09</t>
  </si>
  <si>
    <t>12.09.2020 08:04:30</t>
  </si>
  <si>
    <t>12.09.2020 08:04:31</t>
  </si>
  <si>
    <t>12.09.2020 08:07:01</t>
  </si>
  <si>
    <t>12.09.2020 08:07:03</t>
  </si>
  <si>
    <t>12.09.2020 08:07:04</t>
  </si>
  <si>
    <t>12.09.2020 08:07:06</t>
  </si>
  <si>
    <t>12.09.2020 08:07:07</t>
  </si>
  <si>
    <t>12.09.2020 08:07:09</t>
  </si>
  <si>
    <t>12.09.2020 08:07:45</t>
  </si>
  <si>
    <t>12.09.2020 08:07:47</t>
  </si>
  <si>
    <t>12.09.2020 08:07:48</t>
  </si>
  <si>
    <t>12.09.2020 08:08:18</t>
  </si>
  <si>
    <t>12.09.2020 08:08:19</t>
  </si>
  <si>
    <t>12.09.2020 08:08:21</t>
  </si>
  <si>
    <t>12.09.2020 08:09:19</t>
  </si>
  <si>
    <t>12.09.2020 08:09:21</t>
  </si>
  <si>
    <t>12.09.2020 08:09:22</t>
  </si>
  <si>
    <t>12.09.2020 08:09:24</t>
  </si>
  <si>
    <t>12.09.2020 08:10:13</t>
  </si>
  <si>
    <t>12.09.2020 08:10:15</t>
  </si>
  <si>
    <t>12.09.2020 08:10:16</t>
  </si>
  <si>
    <t>12.09.2020 08:11:15</t>
  </si>
  <si>
    <t>12.09.2020 08:11:16</t>
  </si>
  <si>
    <t>12.09.2020 08:11:18</t>
  </si>
  <si>
    <t>12.09.2020 08:11:33</t>
  </si>
  <si>
    <t>12.09.2020 08:11:34</t>
  </si>
  <si>
    <t>12.09.2020 08:11:36</t>
  </si>
  <si>
    <t>12.09.2020 08:13:07</t>
  </si>
  <si>
    <t>12.09.2020 08:13:09</t>
  </si>
  <si>
    <t>12.09.2020 08:13:10</t>
  </si>
  <si>
    <t>12.09.2020 08:13:56</t>
  </si>
  <si>
    <t>12.09.2020 08:13:57</t>
  </si>
  <si>
    <t>12.09.2020 08:16:59</t>
  </si>
  <si>
    <t>12.09.2020 08:19:06</t>
  </si>
  <si>
    <t>12.09.2020 08:19:07</t>
  </si>
  <si>
    <t>12.09.2020 08:19:37</t>
  </si>
  <si>
    <t>12.09.2020 08:19:39</t>
  </si>
  <si>
    <t>12.09.2020 08:19:41</t>
  </si>
  <si>
    <t>12.09.2020 08:19:42</t>
  </si>
  <si>
    <t>12.09.2020 08:19:45</t>
  </si>
  <si>
    <t>12.09.2020 08:19:47</t>
  </si>
  <si>
    <t>12.09.2020 08:19:48</t>
  </si>
  <si>
    <t>12.09.2020 08:20:34</t>
  </si>
  <si>
    <t>12.09.2020 08:20:36</t>
  </si>
  <si>
    <t>12.09.2020 08:21:50</t>
  </si>
  <si>
    <t>12.09.2020 08:21:51</t>
  </si>
  <si>
    <t>12.09.2020 08:22:45</t>
  </si>
  <si>
    <t>12.09.2020 08:22:47</t>
  </si>
  <si>
    <t>12.09.2020 08:23:33</t>
  </si>
  <si>
    <t>12.09.2020 08:23:34</t>
  </si>
  <si>
    <t>12.09.2020 08:23:36</t>
  </si>
  <si>
    <t>12.09.2020 08:25:22</t>
  </si>
  <si>
    <t>12.09.2020 08:25:24</t>
  </si>
  <si>
    <t>12.09.2020 08:25:25</t>
  </si>
  <si>
    <t>12.09.2020 08:25:28</t>
  </si>
  <si>
    <t>12.09.2020 08:25:30</t>
  </si>
  <si>
    <t>12.09.2020 08:25:31</t>
  </si>
  <si>
    <t>12.09.2020 08:26:22</t>
  </si>
  <si>
    <t>12.09.2020 08:26:24</t>
  </si>
  <si>
    <t>12.09.2020 08:26:25</t>
  </si>
  <si>
    <t>12.09.2020 08:26:28</t>
  </si>
  <si>
    <t>12.09.2020 08:26:30</t>
  </si>
  <si>
    <t>12.09.2020 08:26:33</t>
  </si>
  <si>
    <t>12.09.2020 08:26:34</t>
  </si>
  <si>
    <t>12.09.2020 08:26:36</t>
  </si>
  <si>
    <t>12.09.2020 08:26:42</t>
  </si>
  <si>
    <t>12.09.2020 08:26:43</t>
  </si>
  <si>
    <t>12.09.2020 08:26:45</t>
  </si>
  <si>
    <t>12.09.2020 08:26:46</t>
  </si>
  <si>
    <t>12.09.2020 08:26:56</t>
  </si>
  <si>
    <t>12.09.2020 08:26:57</t>
  </si>
  <si>
    <t>12.09.2020 08:26:59</t>
  </si>
  <si>
    <t>12.09.2020 08:27:02</t>
  </si>
  <si>
    <t>12.09.2020 08:27:03</t>
  </si>
  <si>
    <t>12.09.2020 08:27:05</t>
  </si>
  <si>
    <t>12.09.2020 08:27:21</t>
  </si>
  <si>
    <t>12.09.2020 08:27:23</t>
  </si>
  <si>
    <t>12.09.2020 08:27:24</t>
  </si>
  <si>
    <t>12.09.2020 08:27:38</t>
  </si>
  <si>
    <t>12.09.2020 08:27:39</t>
  </si>
  <si>
    <t>12.09.2020 08:28:18</t>
  </si>
  <si>
    <t>12.09.2020 08:28:19</t>
  </si>
  <si>
    <t>12.09.2020 08:28:21</t>
  </si>
  <si>
    <t>12.09.2020 08:29:03</t>
  </si>
  <si>
    <t>12.09.2020 08:29:04</t>
  </si>
  <si>
    <t>12.09.2020 08:29:06</t>
  </si>
  <si>
    <t>12.09.2020 08:29:07</t>
  </si>
  <si>
    <t>12.09.2020 08:29:36</t>
  </si>
  <si>
    <t>12.09.2020 08:29:37</t>
  </si>
  <si>
    <t>12.09.2020 08:31:27</t>
  </si>
  <si>
    <t>12.09.2020 08:31:28</t>
  </si>
  <si>
    <t>12.09.2020 08:31:41</t>
  </si>
  <si>
    <t>12.09.2020 08:31:42</t>
  </si>
  <si>
    <t>12.09.2020 08:31:44</t>
  </si>
  <si>
    <t>12.09.2020 08:31:45</t>
  </si>
  <si>
    <t>12.09.2020 08:31:50</t>
  </si>
  <si>
    <t>12.09.2020 08:31:51</t>
  </si>
  <si>
    <t>12.09.2020 08:31:53</t>
  </si>
  <si>
    <t>12.09.2020 08:33:56</t>
  </si>
  <si>
    <t>12.09.2020 08:33:57</t>
  </si>
  <si>
    <t>12.09.2020 08:33:59</t>
  </si>
  <si>
    <t>12.09.2020 08:34:12</t>
  </si>
  <si>
    <t>12.09.2020 08:34:21</t>
  </si>
  <si>
    <t>12.09.2020 08:34:23</t>
  </si>
  <si>
    <t>12.09.2020 08:34:25</t>
  </si>
  <si>
    <t>12.09.2020 08:37:31</t>
  </si>
  <si>
    <t>12.09.2020 08:37:33</t>
  </si>
  <si>
    <t>12.09.2020 08:37:34</t>
  </si>
  <si>
    <t>12.09.2020 08:37:36</t>
  </si>
  <si>
    <t>12.09.2020 08:37:37</t>
  </si>
  <si>
    <t>12.09.2020 08:39:25</t>
  </si>
  <si>
    <t>12.09.2020 08:39:27</t>
  </si>
  <si>
    <t>12.09.2020 08:39:28</t>
  </si>
  <si>
    <t>12.09.2020 08:40:12</t>
  </si>
  <si>
    <t>12.09.2020 08:40:13</t>
  </si>
  <si>
    <t>12.09.2020 08:40:15</t>
  </si>
  <si>
    <t>12.09.2020 08:40:56</t>
  </si>
  <si>
    <t>12.09.2020 08:40:57</t>
  </si>
  <si>
    <t>12.09.2020 08:40:59</t>
  </si>
  <si>
    <t>12.09.2020 08:41:00</t>
  </si>
  <si>
    <t>12.09.2020 08:42:01</t>
  </si>
  <si>
    <t>12.09.2020 08:42:03</t>
  </si>
  <si>
    <t>12.09.2020 08:42:04</t>
  </si>
  <si>
    <t>12.09.2020 08:42:10</t>
  </si>
  <si>
    <t>12.09.2020 08:42:12</t>
  </si>
  <si>
    <t>12.09.2020 08:42:13</t>
  </si>
  <si>
    <t>12.09.2020 08:42:45</t>
  </si>
  <si>
    <t>12.09.2020 08:42:47</t>
  </si>
  <si>
    <t>12.09.2020 08:42:48</t>
  </si>
  <si>
    <t>12.09.2020 08:43:30</t>
  </si>
  <si>
    <t>12.09.2020 08:43:31</t>
  </si>
  <si>
    <t>12.09.2020 08:44:16</t>
  </si>
  <si>
    <t>12.09.2020 08:44:18</t>
  </si>
  <si>
    <t>12.09.2020 08:44:19</t>
  </si>
  <si>
    <t>12.09.2020 08:44:21</t>
  </si>
  <si>
    <t>12.09.2020 08:44:53</t>
  </si>
  <si>
    <t>12.09.2020 08:44:54</t>
  </si>
  <si>
    <t>12.09.2020 08:46:04</t>
  </si>
  <si>
    <t>12.09.2020 08:46:06</t>
  </si>
  <si>
    <t>12.09.2020 08:46:07</t>
  </si>
  <si>
    <t>12.09.2020 08:47:22</t>
  </si>
  <si>
    <t>12.09.2020 08:47:24</t>
  </si>
  <si>
    <t>12.09.2020 08:47:25</t>
  </si>
  <si>
    <t>12.09.2020 08:47:27</t>
  </si>
  <si>
    <t>12.09.2020 08:47:28</t>
  </si>
  <si>
    <t>12.09.2020 08:47:30</t>
  </si>
  <si>
    <t>12.09.2020 08:47:31</t>
  </si>
  <si>
    <t>12.09.2020 08:47:33</t>
  </si>
  <si>
    <t>12.09.2020 08:47:34</t>
  </si>
  <si>
    <t>12.09.2020 08:47:36</t>
  </si>
  <si>
    <t>12.09.2020 08:48:21</t>
  </si>
  <si>
    <t>12.09.2020 08:48:22</t>
  </si>
  <si>
    <t>12.09.2020 08:48:51</t>
  </si>
  <si>
    <t>12.09.2020 08:48:53</t>
  </si>
  <si>
    <t>12.09.2020 08:48:54</t>
  </si>
  <si>
    <t>12.09.2020 08:49:45</t>
  </si>
  <si>
    <t>12.09.2020 08:49:47</t>
  </si>
  <si>
    <t>12.09.2020 08:49:56</t>
  </si>
  <si>
    <t>12.09.2020 08:49:57</t>
  </si>
  <si>
    <t>12.09.2020 08:49:59</t>
  </si>
  <si>
    <t>12.09.2020 08:50:00</t>
  </si>
  <si>
    <t>12.09.2020 08:50:14</t>
  </si>
  <si>
    <t>12.09.2020 08:50:15</t>
  </si>
  <si>
    <t>12.09.2020 08:50:17</t>
  </si>
  <si>
    <t>12.09.2020 08:50:18</t>
  </si>
  <si>
    <t>12.09.2020 08:50:44</t>
  </si>
  <si>
    <t>12.09.2020 08:51:57</t>
  </si>
  <si>
    <t>12.09.2020 08:51:59</t>
  </si>
  <si>
    <t>12.09.2020 08:52:00</t>
  </si>
  <si>
    <t>12.09.2020 08:52:18</t>
  </si>
  <si>
    <t>12.09.2020 08:52:20</t>
  </si>
  <si>
    <t>12.09.2020 08:52:21</t>
  </si>
  <si>
    <t>12.09.2020 08:52:23</t>
  </si>
  <si>
    <t>12.09.2020 08:52:24</t>
  </si>
  <si>
    <t>12.09.2020 08:52:41</t>
  </si>
  <si>
    <t>12.09.2020 08:52:43</t>
  </si>
  <si>
    <t>12.09.2020 08:53:09</t>
  </si>
  <si>
    <t>12.09.2020 08:53:10</t>
  </si>
  <si>
    <t>12.09.2020 08:53:12</t>
  </si>
  <si>
    <t>12.09.2020 08:53:13</t>
  </si>
  <si>
    <t>12.09.2020 08:53:16</t>
  </si>
  <si>
    <t>12.09.2020 08:53:27</t>
  </si>
  <si>
    <t>12.09.2020 08:53:28</t>
  </si>
  <si>
    <t>12.09.2020 08:53:30</t>
  </si>
  <si>
    <t>12.09.2020 08:53:51</t>
  </si>
  <si>
    <t>12.09.2020 08:53:53</t>
  </si>
  <si>
    <t>12.09.2020 08:53:54</t>
  </si>
  <si>
    <t>12.09.2020 08:54:27</t>
  </si>
  <si>
    <t>12.09.2020 08:54:28</t>
  </si>
  <si>
    <t>12.09.2020 08:54:30</t>
  </si>
  <si>
    <t>12.09.2020 08:55:01</t>
  </si>
  <si>
    <t>12.09.2020 08:55:12</t>
  </si>
  <si>
    <t>12.09.2020 08:55:27</t>
  </si>
  <si>
    <t>12.09.2020 08:55:28</t>
  </si>
  <si>
    <t>12.09.2020 08:55:30</t>
  </si>
  <si>
    <t>12.09.2020 08:55:47</t>
  </si>
  <si>
    <t>12.09.2020 08:55:48</t>
  </si>
  <si>
    <t>12.09.2020 08:55:50</t>
  </si>
  <si>
    <t>12.09.2020 08:56:12</t>
  </si>
  <si>
    <t>12.09.2020 08:56:13</t>
  </si>
  <si>
    <t>12.09.2020 08:56:15</t>
  </si>
  <si>
    <t>12.09.2020 08:56:16</t>
  </si>
  <si>
    <t>12.09.2020 08:56:18</t>
  </si>
  <si>
    <t>12.09.2020 08:56:19</t>
  </si>
  <si>
    <t>12.09.2020 08:56:21</t>
  </si>
  <si>
    <t>12.09.2020 08:56:22</t>
  </si>
  <si>
    <t>12.09.2020 08:56:31</t>
  </si>
  <si>
    <t>12.09.2020 08:56:33</t>
  </si>
  <si>
    <t>12.09.2020 08:56:34</t>
  </si>
  <si>
    <t>12.09.2020 08:56:36</t>
  </si>
  <si>
    <t>12.09.2020 08:56:51</t>
  </si>
  <si>
    <t>12.09.2020 08:56:53</t>
  </si>
  <si>
    <t>12.09.2020 08:56:56</t>
  </si>
  <si>
    <t>12.09.2020 08:56:57</t>
  </si>
  <si>
    <t>12.09.2020 08:57:07</t>
  </si>
  <si>
    <t>12.09.2020 08:57:09</t>
  </si>
  <si>
    <t>12.09.2020 08:57:10</t>
  </si>
  <si>
    <t>12.09.2020 08:58:21</t>
  </si>
  <si>
    <t>12.09.2020 08:58:22</t>
  </si>
  <si>
    <t>12.09.2020 08:58:24</t>
  </si>
  <si>
    <t>12.09.2020 08:58:25</t>
  </si>
  <si>
    <t>12.09.2020 08:58:27</t>
  </si>
  <si>
    <t>12.09.2020 08:58:28</t>
  </si>
  <si>
    <t>12.09.2020 08:58:33</t>
  </si>
  <si>
    <t>12.09.2020 08:58:34</t>
  </si>
  <si>
    <t>12.09.2020 08:58:36</t>
  </si>
  <si>
    <t>12.09.2020 08:58:59</t>
  </si>
  <si>
    <t>12.09.2020 08:59:00</t>
  </si>
  <si>
    <t>12.09.2020 08:59:02</t>
  </si>
  <si>
    <t>12.09.2020 08:59:03</t>
  </si>
  <si>
    <t>12.09.2020 08:59:24</t>
  </si>
  <si>
    <t>12.09.2020 08:59:26</t>
  </si>
  <si>
    <t>12.09.2020 08:59:27</t>
  </si>
  <si>
    <t>12.09.2020 09:00:06</t>
  </si>
  <si>
    <t>12.09.2020 09:00:07</t>
  </si>
  <si>
    <t>12.09.2020 09:00:09</t>
  </si>
  <si>
    <t>12.09.2020 09:00:10</t>
  </si>
  <si>
    <t>12.09.2020 09:00:51</t>
  </si>
  <si>
    <t>12.09.2020 09:00:53</t>
  </si>
  <si>
    <t>12.09.2020 09:00:54</t>
  </si>
  <si>
    <t>12.09.2020 09:00:56</t>
  </si>
  <si>
    <t>12.09.2020 09:01:04</t>
  </si>
  <si>
    <t>12.09.2020 09:01:06</t>
  </si>
  <si>
    <t>12.09.2020 09:01:07</t>
  </si>
  <si>
    <t>12.09.2020 09:02:28</t>
  </si>
  <si>
    <t>12.09.2020 09:02:30</t>
  </si>
  <si>
    <t>12.09.2020 09:02:31</t>
  </si>
  <si>
    <t>12.09.2020 09:02:33</t>
  </si>
  <si>
    <t>12.09.2020 09:03:36</t>
  </si>
  <si>
    <t>12.09.2020 09:03:38</t>
  </si>
  <si>
    <t>12.09.2020 09:03:39</t>
  </si>
  <si>
    <t>12.09.2020 09:04:39</t>
  </si>
  <si>
    <t>12.09.2020 09:05:38</t>
  </si>
  <si>
    <t>12.09.2020 09:05:39</t>
  </si>
  <si>
    <t>12.09.2020 09:05:41</t>
  </si>
  <si>
    <t>12.09.2020 09:05:54</t>
  </si>
  <si>
    <t>12.09.2020 09:05:56</t>
  </si>
  <si>
    <t>12.09.2020 09:05:57</t>
  </si>
  <si>
    <t>12.09.2020 09:08:34</t>
  </si>
  <si>
    <t>12.09.2020 09:08:36</t>
  </si>
  <si>
    <t>12.09.2020 09:08:37</t>
  </si>
  <si>
    <t>12.09.2020 09:08:50</t>
  </si>
  <si>
    <t>12.09.2020 09:08:51</t>
  </si>
  <si>
    <t>12.09.2020 09:08:53</t>
  </si>
  <si>
    <t>12.09.2020 09:08:54</t>
  </si>
  <si>
    <t>12.09.2020 09:09:30</t>
  </si>
  <si>
    <t>12.09.2020 09:09:31</t>
  </si>
  <si>
    <t>12.09.2020 09:09:33</t>
  </si>
  <si>
    <t>12.09.2020 09:09:34</t>
  </si>
  <si>
    <t>12.09.2020 09:09:50</t>
  </si>
  <si>
    <t>12.09.2020 09:09:51</t>
  </si>
  <si>
    <t>12.09.2020 09:09:53</t>
  </si>
  <si>
    <t>12.09.2020 09:10:36</t>
  </si>
  <si>
    <t>12.09.2020 09:10:38</t>
  </si>
  <si>
    <t>12.09.2020 09:10:39</t>
  </si>
  <si>
    <t>12.09.2020 09:10:48</t>
  </si>
  <si>
    <t>12.09.2020 09:10:50</t>
  </si>
  <si>
    <t>12.09.2020 09:10:51</t>
  </si>
  <si>
    <t>12.09.2020 09:10:53</t>
  </si>
  <si>
    <t>12.09.2020 09:11:06</t>
  </si>
  <si>
    <t>12.09.2020 09:11:07</t>
  </si>
  <si>
    <t>12.09.2020 09:11:12</t>
  </si>
  <si>
    <t>12.09.2020 09:11:13</t>
  </si>
  <si>
    <t>12.09.2020 09:11:16</t>
  </si>
  <si>
    <t>12.09.2020 09:11:18</t>
  </si>
  <si>
    <t>12.09.2020 09:11:19</t>
  </si>
  <si>
    <t>12.09.2020 09:11:33</t>
  </si>
  <si>
    <t>12.09.2020 09:11:40</t>
  </si>
  <si>
    <t>12.09.2020 09:11:42</t>
  </si>
  <si>
    <t>12.09.2020 09:12:15</t>
  </si>
  <si>
    <t>12.09.2020 09:12:16</t>
  </si>
  <si>
    <t>12.09.2020 09:12:18</t>
  </si>
  <si>
    <t>12.09.2020 09:12:19</t>
  </si>
  <si>
    <t>12.09.2020 09:12:22</t>
  </si>
  <si>
    <t>12.09.2020 09:12:28</t>
  </si>
  <si>
    <t>12.09.2020 09:12:30</t>
  </si>
  <si>
    <t>12.09.2020 09:12:31</t>
  </si>
  <si>
    <t>12.09.2020 09:12:47</t>
  </si>
  <si>
    <t>12.09.2020 09:12:48</t>
  </si>
  <si>
    <t>12.09.2020 09:12:50</t>
  </si>
  <si>
    <t>12.09.2020 09:13:15</t>
  </si>
  <si>
    <t>12.09.2020 09:13:18</t>
  </si>
  <si>
    <t>12.09.2020 09:13:19</t>
  </si>
  <si>
    <t>12.09.2020 09:13:21</t>
  </si>
  <si>
    <t>12.09.2020 09:13:22</t>
  </si>
  <si>
    <t>12.09.2020 09:13:24</t>
  </si>
  <si>
    <t>12.09.2020 09:13:25</t>
  </si>
  <si>
    <t>12.09.2020 09:14:19</t>
  </si>
  <si>
    <t>12.09.2020 09:14:39</t>
  </si>
  <si>
    <t>12.09.2020 09:14:41</t>
  </si>
  <si>
    <t>12.09.2020 09:14:42</t>
  </si>
  <si>
    <t>12.09.2020 09:14:56</t>
  </si>
  <si>
    <t>12.09.2020 09:14:57</t>
  </si>
  <si>
    <t>12.09.2020 09:14:59</t>
  </si>
  <si>
    <t>12.09.2020 09:15:03</t>
  </si>
  <si>
    <t>12.09.2020 09:15:05</t>
  </si>
  <si>
    <t>12.09.2020 09:15:06</t>
  </si>
  <si>
    <t>12.09.2020 09:15:17</t>
  </si>
  <si>
    <t>12.09.2020 09:15:18</t>
  </si>
  <si>
    <t>12.09.2020 09:15:38</t>
  </si>
  <si>
    <t>12.09.2020 09:15:40</t>
  </si>
  <si>
    <t>12.09.2020 09:15:41</t>
  </si>
  <si>
    <t>12.09.2020 09:16:06</t>
  </si>
  <si>
    <t>12.09.2020 09:16:07</t>
  </si>
  <si>
    <t>12.09.2020 09:16:09</t>
  </si>
  <si>
    <t>12.09.2020 09:16:36</t>
  </si>
  <si>
    <t>12.09.2020 09:16:37</t>
  </si>
  <si>
    <t>12.09.2020 09:16:39</t>
  </si>
  <si>
    <t>12.09.2020 09:17:50</t>
  </si>
  <si>
    <t>12.09.2020 09:17:51</t>
  </si>
  <si>
    <t>12.09.2020 09:17:53</t>
  </si>
  <si>
    <t>12.09.2020 09:18:13</t>
  </si>
  <si>
    <t>12.09.2020 09:18:15</t>
  </si>
  <si>
    <t>12.09.2020 09:18:47</t>
  </si>
  <si>
    <t>12.09.2020 09:18:48</t>
  </si>
  <si>
    <t>12.09.2020 09:19:01</t>
  </si>
  <si>
    <t>12.09.2020 09:19:03</t>
  </si>
  <si>
    <t>12.09.2020 09:19:04</t>
  </si>
  <si>
    <t>12.09.2020 09:19:27</t>
  </si>
  <si>
    <t>12.09.2020 09:19:28</t>
  </si>
  <si>
    <t>12.09.2020 09:19:30</t>
  </si>
  <si>
    <t>12.09.2020 09:19:37</t>
  </si>
  <si>
    <t>12.09.2020 09:19:40</t>
  </si>
  <si>
    <t>12.09.2020 09:19:42</t>
  </si>
  <si>
    <t>12.09.2020 09:19:43</t>
  </si>
  <si>
    <t>12.09.2020 09:19:48</t>
  </si>
  <si>
    <t>12.09.2020 09:19:49</t>
  </si>
  <si>
    <t>12.09.2020 09:19:51</t>
  </si>
  <si>
    <t>12.09.2020 09:20:30</t>
  </si>
  <si>
    <t>12.09.2020 09:20:31</t>
  </si>
  <si>
    <t>12.09.2020 09:20:33</t>
  </si>
  <si>
    <t>12.09.2020 09:20:34</t>
  </si>
  <si>
    <t>12.09.2020 09:21:15</t>
  </si>
  <si>
    <t>12.09.2020 09:21:16</t>
  </si>
  <si>
    <t>12.09.2020 09:21:18</t>
  </si>
  <si>
    <t>12.09.2020 09:21:19</t>
  </si>
  <si>
    <t>12.09.2020 09:21:21</t>
  </si>
  <si>
    <t>12.09.2020 09:21:22</t>
  </si>
  <si>
    <t>12.09.2020 09:21:24</t>
  </si>
  <si>
    <t>12.09.2020 09:22:44</t>
  </si>
  <si>
    <t>12.09.2020 09:22:45</t>
  </si>
  <si>
    <t>12.09.2020 09:22:47</t>
  </si>
  <si>
    <t>12.09.2020 09:22:48</t>
  </si>
  <si>
    <t>12.09.2020 09:22:50</t>
  </si>
  <si>
    <t>12.09.2020 09:24:21</t>
  </si>
  <si>
    <t>12.09.2020 09:24:22</t>
  </si>
  <si>
    <t>12.09.2020 09:24:24</t>
  </si>
  <si>
    <t>12.09.2020 09:24:25</t>
  </si>
  <si>
    <t>12.09.2020 09:24:50</t>
  </si>
  <si>
    <t>12.09.2020 09:24:51</t>
  </si>
  <si>
    <t>12.09.2020 09:24:53</t>
  </si>
  <si>
    <t>12.09.2020 09:24:54</t>
  </si>
  <si>
    <t>12.09.2020 09:24:56</t>
  </si>
  <si>
    <t>12.09.2020 09:24:57</t>
  </si>
  <si>
    <t>12.09.2020 09:25:09</t>
  </si>
  <si>
    <t>12.09.2020 09:25:10</t>
  </si>
  <si>
    <t>12.09.2020 09:25:39</t>
  </si>
  <si>
    <t>12.09.2020 09:25:41</t>
  </si>
  <si>
    <t>12.09.2020 09:26:31</t>
  </si>
  <si>
    <t>12.09.2020 09:26:33</t>
  </si>
  <si>
    <t>12.09.2020 09:26:39</t>
  </si>
  <si>
    <t>12.09.2020 09:26:41</t>
  </si>
  <si>
    <t>12.09.2020 09:26:42</t>
  </si>
  <si>
    <t>12.09.2020 09:26:51</t>
  </si>
  <si>
    <t>12.09.2020 09:26:53</t>
  </si>
  <si>
    <t>12.09.2020 09:26:54</t>
  </si>
  <si>
    <t>12.09.2020 09:26:57</t>
  </si>
  <si>
    <t>12.09.2020 09:26:59</t>
  </si>
  <si>
    <t>12.09.2020 09:28:04</t>
  </si>
  <si>
    <t>12.09.2020 09:28:06</t>
  </si>
  <si>
    <t>12.09.2020 09:28:07</t>
  </si>
  <si>
    <t>12.09.2020 09:28:54</t>
  </si>
  <si>
    <t>12.09.2020 09:28:56</t>
  </si>
  <si>
    <t>12.09.2020 09:29:03</t>
  </si>
  <si>
    <t>12.09.2020 09:29:06</t>
  </si>
  <si>
    <t>12.09.2020 09:29:07</t>
  </si>
  <si>
    <t>12.09.2020 09:29:13</t>
  </si>
  <si>
    <t>12.09.2020 09:29:15</t>
  </si>
  <si>
    <t>12.09.2020 09:29:16</t>
  </si>
  <si>
    <t>12.09.2020 09:29:18</t>
  </si>
  <si>
    <t>12.09.2020 09:29:36</t>
  </si>
  <si>
    <t>12.09.2020 09:29:37</t>
  </si>
  <si>
    <t>12.09.2020 09:29:39</t>
  </si>
  <si>
    <t>12.09.2020 09:29:40</t>
  </si>
  <si>
    <t>12.09.2020 09:29:42</t>
  </si>
  <si>
    <t>12.09.2020 09:30:16</t>
  </si>
  <si>
    <t>12.09.2020 09:30:18</t>
  </si>
  <si>
    <t>12.09.2020 09:30:19</t>
  </si>
  <si>
    <t>12.09.2020 09:30:21</t>
  </si>
  <si>
    <t>12.09.2020 09:30:22</t>
  </si>
  <si>
    <t>12.09.2020 09:30:25</t>
  </si>
  <si>
    <t>12.09.2020 09:30:27</t>
  </si>
  <si>
    <t>12.09.2020 09:30:28</t>
  </si>
  <si>
    <t>12.09.2020 09:30:34</t>
  </si>
  <si>
    <t>12.09.2020 09:30:36</t>
  </si>
  <si>
    <t>12.09.2020 09:31:30</t>
  </si>
  <si>
    <t>12.09.2020 09:31:34</t>
  </si>
  <si>
    <t>12.09.2020 09:31:36</t>
  </si>
  <si>
    <t>12.09.2020 09:31:37</t>
  </si>
  <si>
    <t>12.09.2020 09:31:39</t>
  </si>
  <si>
    <t>12.09.2020 09:31:42</t>
  </si>
  <si>
    <t>12.09.2020 09:31:43</t>
  </si>
  <si>
    <t>12.09.2020 09:31:45</t>
  </si>
  <si>
    <t>12.09.2020 09:31:47</t>
  </si>
  <si>
    <t>12.09.2020 09:31:50</t>
  </si>
  <si>
    <t>12.09.2020 09:31:51</t>
  </si>
  <si>
    <t>12.09.2020 09:32:01</t>
  </si>
  <si>
    <t>12.09.2020 09:32:03</t>
  </si>
  <si>
    <t>12.09.2020 09:32:04</t>
  </si>
  <si>
    <t>12.09.2020 09:32:09</t>
  </si>
  <si>
    <t>12.09.2020 09:32:10</t>
  </si>
  <si>
    <t>12.09.2020 09:32:12</t>
  </si>
  <si>
    <t>12.09.2020 09:32:13</t>
  </si>
  <si>
    <t>12.09.2020 09:32:31</t>
  </si>
  <si>
    <t>12.09.2020 09:32:33</t>
  </si>
  <si>
    <t>12.09.2020 09:32:34</t>
  </si>
  <si>
    <t>12.09.2020 09:32:39</t>
  </si>
  <si>
    <t>12.09.2020 09:32:43</t>
  </si>
  <si>
    <t>12.09.2020 09:32:45</t>
  </si>
  <si>
    <t>12.09.2020 09:32:46</t>
  </si>
  <si>
    <t>12.09.2020 09:32:48</t>
  </si>
  <si>
    <t>12.09.2020 09:33:10</t>
  </si>
  <si>
    <t>12.09.2020 09:33:12</t>
  </si>
  <si>
    <t>12.09.2020 09:33:13</t>
  </si>
  <si>
    <t>12.09.2020 09:34:07</t>
  </si>
  <si>
    <t>12.09.2020 09:34:09</t>
  </si>
  <si>
    <t>12.09.2020 09:34:10</t>
  </si>
  <si>
    <t>12.09.2020 09:34:12</t>
  </si>
  <si>
    <t>12.09.2020 09:34:22</t>
  </si>
  <si>
    <t>12.09.2020 09:34:24</t>
  </si>
  <si>
    <t>12.09.2020 09:34:25</t>
  </si>
  <si>
    <t>12.09.2020 09:34:42</t>
  </si>
  <si>
    <t>12.09.2020 09:34:43</t>
  </si>
  <si>
    <t>12.09.2020 09:35:21</t>
  </si>
  <si>
    <t>12.09.2020 09:35:22</t>
  </si>
  <si>
    <t>12.09.2020 09:35:24</t>
  </si>
  <si>
    <t>12.09.2020 09:35:33</t>
  </si>
  <si>
    <t>12.09.2020 09:35:34</t>
  </si>
  <si>
    <t>12.09.2020 09:35:36</t>
  </si>
  <si>
    <t>12.09.2020 09:35:37</t>
  </si>
  <si>
    <t>12.09.2020 09:35:39</t>
  </si>
  <si>
    <t>12.09.2020 09:35:40</t>
  </si>
  <si>
    <t>12.09.2020 09:35:42</t>
  </si>
  <si>
    <t>12.09.2020 09:36:21</t>
  </si>
  <si>
    <t>12.09.2020 09:36:22</t>
  </si>
  <si>
    <t>12.09.2020 09:36:25</t>
  </si>
  <si>
    <t>12.09.2020 09:36:47</t>
  </si>
  <si>
    <t>12.09.2020 09:37:16</t>
  </si>
  <si>
    <t>12.09.2020 09:37:18</t>
  </si>
  <si>
    <t>12.09.2020 09:37:19</t>
  </si>
  <si>
    <t>12.09.2020 09:37:31</t>
  </si>
  <si>
    <t>12.09.2020 09:37:33</t>
  </si>
  <si>
    <t>12.09.2020 09:37:34</t>
  </si>
  <si>
    <t>12.09.2020 09:38:06</t>
  </si>
  <si>
    <t>12.09.2020 09:38:07</t>
  </si>
  <si>
    <t>12.09.2020 09:38:45</t>
  </si>
  <si>
    <t>12.09.2020 09:38:47</t>
  </si>
  <si>
    <t>12.09.2020 09:38:48</t>
  </si>
  <si>
    <t>12.09.2020 09:38:50</t>
  </si>
  <si>
    <t>12.09.2020 09:38:51</t>
  </si>
  <si>
    <t>12.09.2020 09:38:53</t>
  </si>
  <si>
    <t>12.09.2020 09:39:18</t>
  </si>
  <si>
    <t>12.09.2020 09:39:21</t>
  </si>
  <si>
    <t>12.09.2020 09:39:22</t>
  </si>
  <si>
    <t>12.09.2020 09:39:24</t>
  </si>
  <si>
    <t>12.09.2020 09:39:25</t>
  </si>
  <si>
    <t>12.09.2020 09:39:42</t>
  </si>
  <si>
    <t>12.09.2020 09:39:43</t>
  </si>
  <si>
    <t>12.09.2020 09:39:45</t>
  </si>
  <si>
    <t>12.09.2020 09:40:07</t>
  </si>
  <si>
    <t>12.09.2020 09:40:09</t>
  </si>
  <si>
    <t>12.09.2020 09:40:10</t>
  </si>
  <si>
    <t>12.09.2020 09:40:12</t>
  </si>
  <si>
    <t>12.09.2020 09:40:13</t>
  </si>
  <si>
    <t>12.09.2020 09:40:45</t>
  </si>
  <si>
    <t>12.09.2020 09:40:47</t>
  </si>
  <si>
    <t>12.09.2020 09:40:48</t>
  </si>
  <si>
    <t>12.09.2020 09:40:50</t>
  </si>
  <si>
    <t>12.09.2020 09:41:33</t>
  </si>
  <si>
    <t>12.09.2020 09:41:34</t>
  </si>
  <si>
    <t>12.09.2020 09:41:36</t>
  </si>
  <si>
    <t>12.09.2020 09:41:37</t>
  </si>
  <si>
    <t>12.09.2020 09:42:03</t>
  </si>
  <si>
    <t>12.09.2020 09:42:04</t>
  </si>
  <si>
    <t>12.09.2020 09:42:06</t>
  </si>
  <si>
    <t>12.09.2020 09:42:16</t>
  </si>
  <si>
    <t>12.09.2020 09:42:18</t>
  </si>
  <si>
    <t>12.09.2020 09:42:28</t>
  </si>
  <si>
    <t>12.09.2020 09:42:30</t>
  </si>
  <si>
    <t>12.09.2020 09:42:31</t>
  </si>
  <si>
    <t>12.09.2020 09:42:33</t>
  </si>
  <si>
    <t>12.09.2020 09:42:34</t>
  </si>
  <si>
    <t>12.09.2020 09:42:36</t>
  </si>
  <si>
    <t>12.09.2020 09:42:39</t>
  </si>
  <si>
    <t>12.09.2020 09:42:40</t>
  </si>
  <si>
    <t>12.09.2020 09:42:42</t>
  </si>
  <si>
    <t>12.09.2020 09:42:59</t>
  </si>
  <si>
    <t>12.09.2020 09:43:00</t>
  </si>
  <si>
    <t>12.09.2020 09:43:35</t>
  </si>
  <si>
    <t>12.09.2020 09:43:36</t>
  </si>
  <si>
    <t>12.09.2020 09:43:38</t>
  </si>
  <si>
    <t>12.09.2020 09:43:47</t>
  </si>
  <si>
    <t>12.09.2020 09:43:49</t>
  </si>
  <si>
    <t>12.09.2020 09:43:50</t>
  </si>
  <si>
    <t>12.09.2020 09:43:52</t>
  </si>
  <si>
    <t>12.09.2020 09:43:55</t>
  </si>
  <si>
    <t>12.09.2020 09:43:59</t>
  </si>
  <si>
    <t>12.09.2020 09:44:01</t>
  </si>
  <si>
    <t>12.09.2020 09:44:02</t>
  </si>
  <si>
    <t>12.09.2020 09:44:04</t>
  </si>
  <si>
    <t>12.09.2020 09:44:39</t>
  </si>
  <si>
    <t>12.09.2020 09:44:40</t>
  </si>
  <si>
    <t>12.09.2020 09:44:42</t>
  </si>
  <si>
    <t>12.09.2020 09:46:59</t>
  </si>
  <si>
    <t>12.09.2020 09:47:00</t>
  </si>
  <si>
    <t>12.09.2020 09:47:02</t>
  </si>
  <si>
    <t>12.09.2020 09:47:03</t>
  </si>
  <si>
    <t>12.09.2020 09:47:14</t>
  </si>
  <si>
    <t>12.09.2020 09:47:15</t>
  </si>
  <si>
    <t>12.09.2020 09:47:17</t>
  </si>
  <si>
    <t>12.09.2020 09:47:18</t>
  </si>
  <si>
    <t>12.09.2020 09:48:07</t>
  </si>
  <si>
    <t>12.09.2020 09:48:09</t>
  </si>
  <si>
    <t>12.09.2020 09:48:10</t>
  </si>
  <si>
    <t>12.09.2020 09:48:12</t>
  </si>
  <si>
    <t>12.09.2020 09:48:21</t>
  </si>
  <si>
    <t>12.09.2020 09:48:22</t>
  </si>
  <si>
    <t>12.09.2020 09:48:24</t>
  </si>
  <si>
    <t>12.09.2020 09:49:06</t>
  </si>
  <si>
    <t>12.09.2020 09:49:07</t>
  </si>
  <si>
    <t>12.09.2020 09:49:09</t>
  </si>
  <si>
    <t>12.09.2020 09:49:18</t>
  </si>
  <si>
    <t>12.09.2020 09:49:19</t>
  </si>
  <si>
    <t>12.09.2020 09:49:21</t>
  </si>
  <si>
    <t>12.09.2020 09:49:22</t>
  </si>
  <si>
    <t>12.09.2020 09:49:24</t>
  </si>
  <si>
    <t>12.09.2020 09:49:25</t>
  </si>
  <si>
    <t>12.09.2020 09:50:41</t>
  </si>
  <si>
    <t>12.09.2020 09:50:42</t>
  </si>
  <si>
    <t>12.09.2020 09:50:44</t>
  </si>
  <si>
    <t>12.09.2020 09:50:57</t>
  </si>
  <si>
    <t>12.09.2020 09:50:59</t>
  </si>
  <si>
    <t>12.09.2020 09:51:00</t>
  </si>
  <si>
    <t>12.09.2020 09:51:02</t>
  </si>
  <si>
    <t>12.09.2020 09:51:03</t>
  </si>
  <si>
    <t>12.09.2020 09:51:20</t>
  </si>
  <si>
    <t>12.09.2020 09:51:21</t>
  </si>
  <si>
    <t>12.09.2020 09:51:23</t>
  </si>
  <si>
    <t>12.09.2020 09:51:24</t>
  </si>
  <si>
    <t>12.09.2020 09:51:26</t>
  </si>
  <si>
    <t>12.09.2020 09:51:29</t>
  </si>
  <si>
    <t>12.09.2020 09:51:30</t>
  </si>
  <si>
    <t>12.09.2020 09:51:32</t>
  </si>
  <si>
    <t>12.09.2020 09:51:33</t>
  </si>
  <si>
    <t>12.09.2020 09:51:35</t>
  </si>
  <si>
    <t>12.09.2020 09:51:38</t>
  </si>
  <si>
    <t>12.09.2020 09:51:39</t>
  </si>
  <si>
    <t>12.09.2020 09:51:41</t>
  </si>
  <si>
    <t>12.09.2020 09:51:42</t>
  </si>
  <si>
    <t>12.09.2020 09:51:44</t>
  </si>
  <si>
    <t>12.09.2020 09:51:53</t>
  </si>
  <si>
    <t>12.09.2020 09:51:55</t>
  </si>
  <si>
    <t>12.09.2020 09:51:56</t>
  </si>
  <si>
    <t>12.09.2020 09:52:57</t>
  </si>
  <si>
    <t>12.09.2020 09:52:59</t>
  </si>
  <si>
    <t>12.09.2020 09:53:00</t>
  </si>
  <si>
    <t>12.09.2020 09:53:02</t>
  </si>
  <si>
    <t>12.09.2020 09:53:15</t>
  </si>
  <si>
    <t>12.09.2020 09:53:17</t>
  </si>
  <si>
    <t>12.09.2020 09:53:18</t>
  </si>
  <si>
    <t>12.09.2020 09:54:12</t>
  </si>
  <si>
    <t>12.09.2020 09:54:13</t>
  </si>
  <si>
    <t>12.09.2020 09:54:25</t>
  </si>
  <si>
    <t>12.09.2020 09:54:27</t>
  </si>
  <si>
    <t>12.09.2020 09:54:36</t>
  </si>
  <si>
    <t>12.09.2020 09:54:37</t>
  </si>
  <si>
    <t>12.09.2020 09:54:39</t>
  </si>
  <si>
    <t>12.09.2020 09:54:59</t>
  </si>
  <si>
    <t>12.09.2020 09:55:00</t>
  </si>
  <si>
    <t>12.09.2020 09:55:02</t>
  </si>
  <si>
    <t>12.09.2020 09:55:03</t>
  </si>
  <si>
    <t>12.09.2020 09:55:14</t>
  </si>
  <si>
    <t>12.09.2020 09:55:15</t>
  </si>
  <si>
    <t>12.09.2020 09:55:30</t>
  </si>
  <si>
    <t>12.09.2020 09:55:33</t>
  </si>
  <si>
    <t>12.09.2020 09:55:37</t>
  </si>
  <si>
    <t>12.09.2020 09:55:38</t>
  </si>
  <si>
    <t>12.09.2020 09:55:52</t>
  </si>
  <si>
    <t>12.09.2020 09:55:53</t>
  </si>
  <si>
    <t>12.09.2020 09:57:06</t>
  </si>
  <si>
    <t>12.09.2020 09:57:07</t>
  </si>
  <si>
    <t>12.09.2020 09:57:21</t>
  </si>
  <si>
    <t>12.09.2020 09:57:22</t>
  </si>
  <si>
    <t>12.09.2020 09:57:24</t>
  </si>
  <si>
    <t>12.09.2020 09:57:25</t>
  </si>
  <si>
    <t>12.09.2020 09:57:28</t>
  </si>
  <si>
    <t>12.09.2020 09:57:30</t>
  </si>
  <si>
    <t>12.09.2020 09:57:31</t>
  </si>
  <si>
    <t>12.09.2020 09:57:33</t>
  </si>
  <si>
    <t>12.09.2020 09:57:36</t>
  </si>
  <si>
    <t>12.09.2020 09:57:46</t>
  </si>
  <si>
    <t>12.09.2020 09:57:48</t>
  </si>
  <si>
    <t>12.09.2020 09:57:49</t>
  </si>
  <si>
    <t>12.09.2020 09:58:31</t>
  </si>
  <si>
    <t>12.09.2020 09:58:33</t>
  </si>
  <si>
    <t>12.09.2020 09:58:34</t>
  </si>
  <si>
    <t>12.09.2020 09:59:01</t>
  </si>
  <si>
    <t>12.09.2020 09:59:03</t>
  </si>
  <si>
    <t>12.09.2020 09:59:04</t>
  </si>
  <si>
    <t>12.09.2020 09:59:06</t>
  </si>
  <si>
    <t>12.09.2020 09:59:24</t>
  </si>
  <si>
    <t>12.09.2020 09:59:25</t>
  </si>
  <si>
    <t>12.09.2020 09:59:27</t>
  </si>
  <si>
    <t>12.09.2020 09:59:30</t>
  </si>
  <si>
    <t>12.09.2020 09:59:31</t>
  </si>
  <si>
    <t>12.09.2020 10:00:21</t>
  </si>
  <si>
    <t>12.09.2020 10:00:22</t>
  </si>
  <si>
    <t>12.09.2020 10:00:24</t>
  </si>
  <si>
    <t>12.09.2020 10:00:25</t>
  </si>
  <si>
    <t>12.09.2020 10:01:16</t>
  </si>
  <si>
    <t>12.09.2020 10:01:18</t>
  </si>
  <si>
    <t>12.09.2020 10:01:19</t>
  </si>
  <si>
    <t>12.09.2020 10:01:21</t>
  </si>
  <si>
    <t>12.09.2020 10:01:31</t>
  </si>
  <si>
    <t>12.09.2020 10:01:33</t>
  </si>
  <si>
    <t>12.09.2020 10:01:34</t>
  </si>
  <si>
    <t>12.09.2020 10:01:53</t>
  </si>
  <si>
    <t>12.09.2020 10:01:54</t>
  </si>
  <si>
    <t>12.09.2020 10:01:56</t>
  </si>
  <si>
    <t>12.09.2020 10:02:01</t>
  </si>
  <si>
    <t>12.09.2020 10:02:03</t>
  </si>
  <si>
    <t>12.09.2020 10:02:04</t>
  </si>
  <si>
    <t>12.09.2020 10:02:06</t>
  </si>
  <si>
    <t>12.09.2020 10:02:21</t>
  </si>
  <si>
    <t>12.09.2020 10:02:22</t>
  </si>
  <si>
    <t>12.09.2020 10:02:25</t>
  </si>
  <si>
    <t>12.09.2020 10:02:27</t>
  </si>
  <si>
    <t>12.09.2020 10:02:28</t>
  </si>
  <si>
    <t>12.09.2020 10:02:33</t>
  </si>
  <si>
    <t>12.09.2020 10:02:34</t>
  </si>
  <si>
    <t>12.09.2020 10:02:36</t>
  </si>
  <si>
    <t>12.09.2020 10:02:37</t>
  </si>
  <si>
    <t>12.09.2020 10:02:39</t>
  </si>
  <si>
    <t>12.09.2020 10:02:40</t>
  </si>
  <si>
    <t>12.09.2020 10:02:46</t>
  </si>
  <si>
    <t>12.09.2020 10:02:48</t>
  </si>
  <si>
    <t>12.09.2020 10:02:49</t>
  </si>
  <si>
    <t>12.09.2020 10:03:15</t>
  </si>
  <si>
    <t>12.09.2020 10:03:16</t>
  </si>
  <si>
    <t>12.09.2020 10:04:07</t>
  </si>
  <si>
    <t>12.09.2020 10:04:09</t>
  </si>
  <si>
    <t>12.09.2020 10:04:59</t>
  </si>
  <si>
    <t>12.09.2020 10:05:00</t>
  </si>
  <si>
    <t>12.09.2020 10:05:23</t>
  </si>
  <si>
    <t>12.09.2020 10:05:24</t>
  </si>
  <si>
    <t>12.09.2020 10:05:26</t>
  </si>
  <si>
    <t>12.09.2020 10:05:27</t>
  </si>
  <si>
    <t>12.09.2020 10:05:29</t>
  </si>
  <si>
    <t>12.09.2020 10:05:46</t>
  </si>
  <si>
    <t>12.09.2020 10:05:47</t>
  </si>
  <si>
    <t>12.09.2020 10:05:49</t>
  </si>
  <si>
    <t>12.09.2020 10:05:50</t>
  </si>
  <si>
    <t>12.09.2020 10:05:52</t>
  </si>
  <si>
    <t>12.09.2020 10:05:53</t>
  </si>
  <si>
    <t>12.09.2020 10:06:25</t>
  </si>
  <si>
    <t>12.09.2020 10:06:27</t>
  </si>
  <si>
    <t>12.09.2020 10:06:31</t>
  </si>
  <si>
    <t>12.09.2020 10:06:37</t>
  </si>
  <si>
    <t>12.09.2020 10:06:39</t>
  </si>
  <si>
    <t>12.09.2020 10:06:40</t>
  </si>
  <si>
    <t>12.09.2020 10:07:03</t>
  </si>
  <si>
    <t>12.09.2020 10:07:48</t>
  </si>
  <si>
    <t>12.09.2020 10:07:50</t>
  </si>
  <si>
    <t>12.09.2020 10:07:51</t>
  </si>
  <si>
    <t>12.09.2020 10:07:53</t>
  </si>
  <si>
    <t>12.09.2020 10:10:12</t>
  </si>
  <si>
    <t>12.09.2020 10:10:13</t>
  </si>
  <si>
    <t>12.09.2020 10:10:15</t>
  </si>
  <si>
    <t>12.09.2020 10:11:13</t>
  </si>
  <si>
    <t>12.09.2020 10:11:15</t>
  </si>
  <si>
    <t>12.09.2020 10:11:16</t>
  </si>
  <si>
    <t>12.09.2020 10:11:28</t>
  </si>
  <si>
    <t>12.09.2020 10:11:30</t>
  </si>
  <si>
    <t>12.09.2020 10:11:31</t>
  </si>
  <si>
    <t>12.09.2020 10:11:33</t>
  </si>
  <si>
    <t>12.09.2020 10:11:34</t>
  </si>
  <si>
    <t>12.09.2020 10:11:46</t>
  </si>
  <si>
    <t>12.09.2020 10:11:48</t>
  </si>
  <si>
    <t>12.09.2020 10:12:42</t>
  </si>
  <si>
    <t>12.09.2020 10:13:03</t>
  </si>
  <si>
    <t>12.09.2020 10:13:04</t>
  </si>
  <si>
    <t>12.09.2020 10:13:06</t>
  </si>
  <si>
    <t>12.09.2020 10:13:07</t>
  </si>
  <si>
    <t>12.09.2020 10:13:09</t>
  </si>
  <si>
    <t>12.09.2020 10:13:42</t>
  </si>
  <si>
    <t>12.09.2020 10:13:43</t>
  </si>
  <si>
    <t>12.09.2020 10:13:45</t>
  </si>
  <si>
    <t>12.09.2020 10:13:50</t>
  </si>
  <si>
    <t>12.09.2020 10:13:51</t>
  </si>
  <si>
    <t>12.09.2020 10:13:53</t>
  </si>
  <si>
    <t>12.09.2020 10:14:45</t>
  </si>
  <si>
    <t>12.09.2020 10:14:47</t>
  </si>
  <si>
    <t>12.09.2020 10:14:48</t>
  </si>
  <si>
    <t>12.09.2020 10:14:50</t>
  </si>
  <si>
    <t>12.09.2020 10:15:10</t>
  </si>
  <si>
    <t>12.09.2020 10:15:12</t>
  </si>
  <si>
    <t>12.09.2020 10:15:13</t>
  </si>
  <si>
    <t>12.09.2020 10:15:15</t>
  </si>
  <si>
    <t>12.09.2020 10:15:31</t>
  </si>
  <si>
    <t>12.09.2020 10:15:34</t>
  </si>
  <si>
    <t>12.09.2020 10:15:36</t>
  </si>
  <si>
    <t>12.09.2020 10:15:40</t>
  </si>
  <si>
    <t>12.09.2020 10:15:42</t>
  </si>
  <si>
    <t>12.09.2020 10:15:43</t>
  </si>
  <si>
    <t>12.09.2020 10:15:48</t>
  </si>
  <si>
    <t>12.09.2020 10:15:54</t>
  </si>
  <si>
    <t>12.09.2020 10:15:56</t>
  </si>
  <si>
    <t>12.09.2020 10:16:03</t>
  </si>
  <si>
    <t>12.09.2020 10:16:04</t>
  </si>
  <si>
    <t>12.09.2020 10:16:06</t>
  </si>
  <si>
    <t>12.09.2020 10:16:07</t>
  </si>
  <si>
    <t>12.09.2020 10:17:00</t>
  </si>
  <si>
    <t>12.09.2020 10:17:01</t>
  </si>
  <si>
    <t>12.09.2020 10:17:03</t>
  </si>
  <si>
    <t>12.09.2020 10:17:04</t>
  </si>
  <si>
    <t>12.09.2020 10:17:06</t>
  </si>
  <si>
    <t>12.09.2020 10:17:07</t>
  </si>
  <si>
    <t>12.09.2020 10:17:09</t>
  </si>
  <si>
    <t>12.09.2020 10:17:10</t>
  </si>
  <si>
    <t>12.09.2020 10:17:42</t>
  </si>
  <si>
    <t>12.09.2020 10:17:43</t>
  </si>
  <si>
    <t>12.09.2020 10:17:45</t>
  </si>
  <si>
    <t>12.09.2020 10:17:46</t>
  </si>
  <si>
    <t>12.09.2020 10:17:48</t>
  </si>
  <si>
    <t>12.09.2020 10:17:49</t>
  </si>
  <si>
    <t>12.09.2020 10:17:51</t>
  </si>
  <si>
    <t>12.09.2020 10:17:52</t>
  </si>
  <si>
    <t>12.09.2020 10:17:54</t>
  </si>
  <si>
    <t>12.09.2020 10:18:07</t>
  </si>
  <si>
    <t>12.09.2020 10:18:09</t>
  </si>
  <si>
    <t>12.09.2020 10:18:15</t>
  </si>
  <si>
    <t>12.09.2020 10:18:16</t>
  </si>
  <si>
    <t>12.09.2020 10:18:18</t>
  </si>
  <si>
    <t>12.09.2020 10:18:19</t>
  </si>
  <si>
    <t>12.09.2020 10:18:21</t>
  </si>
  <si>
    <t>12.09.2020 10:18:33</t>
  </si>
  <si>
    <t>12.09.2020 10:18:34</t>
  </si>
  <si>
    <t>12.09.2020 10:18:36</t>
  </si>
  <si>
    <t>12.09.2020 10:18:37</t>
  </si>
  <si>
    <t>12.09.2020 10:18:39</t>
  </si>
  <si>
    <t>12.09.2020 10:19:07</t>
  </si>
  <si>
    <t>12.09.2020 10:19:09</t>
  </si>
  <si>
    <t>12.09.2020 10:19:10</t>
  </si>
  <si>
    <t>12.09.2020 10:19:13</t>
  </si>
  <si>
    <t>12.09.2020 10:19:47</t>
  </si>
  <si>
    <t>12.09.2020 10:20:31</t>
  </si>
  <si>
    <t>12.09.2020 10:20:33</t>
  </si>
  <si>
    <t>12.09.2020 10:20:34</t>
  </si>
  <si>
    <t>12.09.2020 10:20:39</t>
  </si>
  <si>
    <t>12.09.2020 10:20:40</t>
  </si>
  <si>
    <t>12.09.2020 10:20:48</t>
  </si>
  <si>
    <t>12.09.2020 10:20:50</t>
  </si>
  <si>
    <t>12.09.2020 10:20:51</t>
  </si>
  <si>
    <t>12.09.2020 10:20:53</t>
  </si>
  <si>
    <t>12.09.2020 10:20:59</t>
  </si>
  <si>
    <t>12.09.2020 10:21:00</t>
  </si>
  <si>
    <t>12.09.2020 10:21:02</t>
  </si>
  <si>
    <t>12.09.2020 10:21:03</t>
  </si>
  <si>
    <t>12.09.2020 10:21:09</t>
  </si>
  <si>
    <t>12.09.2020 10:21:11</t>
  </si>
  <si>
    <t>12.09.2020 10:21:12</t>
  </si>
  <si>
    <t>12.09.2020 10:21:20</t>
  </si>
  <si>
    <t>12.09.2020 10:21:21</t>
  </si>
  <si>
    <t>12.09.2020 10:21:23</t>
  </si>
  <si>
    <t>12.09.2020 10:21:24</t>
  </si>
  <si>
    <t>12.09.2020 10:21:26</t>
  </si>
  <si>
    <t>12.09.2020 10:21:27</t>
  </si>
  <si>
    <t>12.09.2020 10:21:29</t>
  </si>
  <si>
    <t>12.09.2020 10:21:30</t>
  </si>
  <si>
    <t>12.09.2020 10:21:32</t>
  </si>
  <si>
    <t>12.09.2020 10:21:47</t>
  </si>
  <si>
    <t>12.09.2020 10:21:48</t>
  </si>
  <si>
    <t>12.09.2020 10:21:50</t>
  </si>
  <si>
    <t>12.09.2020 10:22:16</t>
  </si>
  <si>
    <t>12.09.2020 10:22:18</t>
  </si>
  <si>
    <t>12.09.2020 10:22:19</t>
  </si>
  <si>
    <t>12.09.2020 10:22:21</t>
  </si>
  <si>
    <t>12.09.2020 10:22:22</t>
  </si>
  <si>
    <t>12.09.2020 10:22:24</t>
  </si>
  <si>
    <t>12.09.2020 10:22:37</t>
  </si>
  <si>
    <t>12.09.2020 10:22:39</t>
  </si>
  <si>
    <t>12.09.2020 10:23:16</t>
  </si>
  <si>
    <t>12.09.2020 10:23:18</t>
  </si>
  <si>
    <t>12.09.2020 10:23:19</t>
  </si>
  <si>
    <t>12.09.2020 10:24:01</t>
  </si>
  <si>
    <t>12.09.2020 10:24:03</t>
  </si>
  <si>
    <t>12.09.2020 10:24:13</t>
  </si>
  <si>
    <t>12.09.2020 10:24:15</t>
  </si>
  <si>
    <t>12.09.2020 10:24:36</t>
  </si>
  <si>
    <t>12.09.2020 10:24:37</t>
  </si>
  <si>
    <t>12.09.2020 10:24:39</t>
  </si>
  <si>
    <t>12.09.2020 10:24:40</t>
  </si>
  <si>
    <t>12.09.2020 10:25:07</t>
  </si>
  <si>
    <t>12.09.2020 10:25:09</t>
  </si>
  <si>
    <t>12.09.2020 10:25:15</t>
  </si>
  <si>
    <t>12.09.2020 10:25:16</t>
  </si>
  <si>
    <t>12.09.2020 10:25:18</t>
  </si>
  <si>
    <t>12.09.2020 10:25:36</t>
  </si>
  <si>
    <t>12.09.2020 10:25:37</t>
  </si>
  <si>
    <t>12.09.2020 10:25:39</t>
  </si>
  <si>
    <t>12.09.2020 10:25:54</t>
  </si>
  <si>
    <t>12.09.2020 10:25:56</t>
  </si>
  <si>
    <t>12.09.2020 10:27:07</t>
  </si>
  <si>
    <t>12.09.2020 10:27:09</t>
  </si>
  <si>
    <t>12.09.2020 10:27:10</t>
  </si>
  <si>
    <t>12.09.2020 10:27:12</t>
  </si>
  <si>
    <t>12.09.2020 10:27:15</t>
  </si>
  <si>
    <t>12.09.2020 10:27:16</t>
  </si>
  <si>
    <t>12.09.2020 10:27:18</t>
  </si>
  <si>
    <t>12.09.2020 10:27:53</t>
  </si>
  <si>
    <t>12.09.2020 10:27:54</t>
  </si>
  <si>
    <t>12.09.2020 10:28:16</t>
  </si>
  <si>
    <t>12.09.2020 10:28:18</t>
  </si>
  <si>
    <t>12.09.2020 10:28:19</t>
  </si>
  <si>
    <t>12.09.2020 10:28:21</t>
  </si>
  <si>
    <t>12.09.2020 10:28:22</t>
  </si>
  <si>
    <t>12.09.2020 10:28:43</t>
  </si>
  <si>
    <t>12.09.2020 10:28:45</t>
  </si>
  <si>
    <t>12.09.2020 10:28:47</t>
  </si>
  <si>
    <t>12.09.2020 10:28:48</t>
  </si>
  <si>
    <t>12.09.2020 10:28:50</t>
  </si>
  <si>
    <t>12.09.2020 10:29:09</t>
  </si>
  <si>
    <t>12.09.2020 10:29:12</t>
  </si>
  <si>
    <t>12.09.2020 10:29:13</t>
  </si>
  <si>
    <t>12.09.2020 10:29:15</t>
  </si>
  <si>
    <t>12.09.2020 10:29:16</t>
  </si>
  <si>
    <t>12.09.2020 10:29:36</t>
  </si>
  <si>
    <t>12.09.2020 10:29:37</t>
  </si>
  <si>
    <t>12.09.2020 10:29:39</t>
  </si>
  <si>
    <t>12.09.2020 10:29:50</t>
  </si>
  <si>
    <t>12.09.2020 10:29:51</t>
  </si>
  <si>
    <t>12.09.2020 10:29:53</t>
  </si>
  <si>
    <t>12.09.2020 10:29:54</t>
  </si>
  <si>
    <t>12.09.2020 10:29:56</t>
  </si>
  <si>
    <t>12.09.2020 10:30:42</t>
  </si>
  <si>
    <t>12.09.2020 10:30:44</t>
  </si>
  <si>
    <t>12.09.2020 10:30:45</t>
  </si>
  <si>
    <t>12.09.2020 10:30:47</t>
  </si>
  <si>
    <t>12.09.2020 10:31:06</t>
  </si>
  <si>
    <t>12.09.2020 10:31:07</t>
  </si>
  <si>
    <t>12.09.2020 10:31:30</t>
  </si>
  <si>
    <t>12.09.2020 10:31:31</t>
  </si>
  <si>
    <t>12.09.2020 10:31:42</t>
  </si>
  <si>
    <t>12.09.2020 10:31:45</t>
  </si>
  <si>
    <t>12.09.2020 10:31:48</t>
  </si>
  <si>
    <t>12.09.2020 10:31:50</t>
  </si>
  <si>
    <t>12.09.2020 10:31:51</t>
  </si>
  <si>
    <t>12.09.2020 10:31:53</t>
  </si>
  <si>
    <t>12.09.2020 10:31:54</t>
  </si>
  <si>
    <t>12.09.2020 10:32:04</t>
  </si>
  <si>
    <t>12.09.2020 10:32:06</t>
  </si>
  <si>
    <t>12.09.2020 10:32:07</t>
  </si>
  <si>
    <t>12.09.2020 10:32:53</t>
  </si>
  <si>
    <t>12.09.2020 10:32:57</t>
  </si>
  <si>
    <t>12.09.2020 10:32:59</t>
  </si>
  <si>
    <t>12.09.2020 10:33:40</t>
  </si>
  <si>
    <t>12.09.2020 10:33:41</t>
  </si>
  <si>
    <t>12.09.2020 10:33:43</t>
  </si>
  <si>
    <t>12.09.2020 10:33:46</t>
  </si>
  <si>
    <t>12.09.2020 10:33:47</t>
  </si>
  <si>
    <t>12.09.2020 10:33:49</t>
  </si>
  <si>
    <t>12.09.2020 10:33:50</t>
  </si>
  <si>
    <t>12.09.2020 10:34:22</t>
  </si>
  <si>
    <t>12.09.2020 10:34:24</t>
  </si>
  <si>
    <t>12.09.2020 10:34:39</t>
  </si>
  <si>
    <t>12.09.2020 10:35:00</t>
  </si>
  <si>
    <t>12.09.2020 10:35:01</t>
  </si>
  <si>
    <t>12.09.2020 10:36:28</t>
  </si>
  <si>
    <t>12.09.2020 10:36:30</t>
  </si>
  <si>
    <t>12.09.2020 10:37:22</t>
  </si>
  <si>
    <t>12.09.2020 10:37:24</t>
  </si>
  <si>
    <t>12.09.2020 10:37:25</t>
  </si>
  <si>
    <t>12.09.2020 10:37:27</t>
  </si>
  <si>
    <t>12.09.2020 10:37:28</t>
  </si>
  <si>
    <t>12.09.2020 10:37:31</t>
  </si>
  <si>
    <t>12.09.2020 10:37:33</t>
  </si>
  <si>
    <t>12.09.2020 10:37:34</t>
  </si>
  <si>
    <t>12.09.2020 10:37:36</t>
  </si>
  <si>
    <t>12.09.2020 10:38:15</t>
  </si>
  <si>
    <t>12.09.2020 10:38:16</t>
  </si>
  <si>
    <t>12.09.2020 10:39:09</t>
  </si>
  <si>
    <t>12.09.2020 10:39:12</t>
  </si>
  <si>
    <t>12.09.2020 10:39:13</t>
  </si>
  <si>
    <t>12.09.2020 10:39:15</t>
  </si>
  <si>
    <t>12.09.2020 10:39:16</t>
  </si>
  <si>
    <t>12.09.2020 10:39:37</t>
  </si>
  <si>
    <t>12.09.2020 10:39:41</t>
  </si>
  <si>
    <t>12.09.2020 10:40:06</t>
  </si>
  <si>
    <t>12.09.2020 10:40:07</t>
  </si>
  <si>
    <t>12.09.2020 10:40:09</t>
  </si>
  <si>
    <t>12.09.2020 10:40:15</t>
  </si>
  <si>
    <t>12.09.2020 10:40:16</t>
  </si>
  <si>
    <t>12.09.2020 10:40:18</t>
  </si>
  <si>
    <t>12.09.2020 10:40:21</t>
  </si>
  <si>
    <t>12.09.2020 10:40:22</t>
  </si>
  <si>
    <t>12.09.2020 10:40:24</t>
  </si>
  <si>
    <t>12.09.2020 10:41:06</t>
  </si>
  <si>
    <t>12.09.2020 10:41:07</t>
  </si>
  <si>
    <t>12.09.2020 10:41:09</t>
  </si>
  <si>
    <t>12.09.2020 10:41:10</t>
  </si>
  <si>
    <t>12.09.2020 10:41:54</t>
  </si>
  <si>
    <t>12.09.2020 10:41:56</t>
  </si>
  <si>
    <t>12.09.2020 10:41:57</t>
  </si>
  <si>
    <t>12.09.2020 10:42:00</t>
  </si>
  <si>
    <t>12.09.2020 10:42:01</t>
  </si>
  <si>
    <t>12.09.2020 10:42:03</t>
  </si>
  <si>
    <t>12.09.2020 10:42:04</t>
  </si>
  <si>
    <t>12.09.2020 10:42:06</t>
  </si>
  <si>
    <t>12.09.2020 10:42:09</t>
  </si>
  <si>
    <t>12.09.2020 10:42:10</t>
  </si>
  <si>
    <t>12.09.2020 10:42:12</t>
  </si>
  <si>
    <t>12.09.2020 10:42:13</t>
  </si>
  <si>
    <t>12.09.2020 10:42:15</t>
  </si>
  <si>
    <t>12.09.2020 10:42:16</t>
  </si>
  <si>
    <t>12.09.2020 10:42:47</t>
  </si>
  <si>
    <t>12.09.2020 10:43:03</t>
  </si>
  <si>
    <t>12.09.2020 10:43:04</t>
  </si>
  <si>
    <t>12.09.2020 10:43:06</t>
  </si>
  <si>
    <t>12.09.2020 10:43:15</t>
  </si>
  <si>
    <t>12.09.2020 10:43:33</t>
  </si>
  <si>
    <t>12.09.2020 10:43:34</t>
  </si>
  <si>
    <t>12.09.2020 10:43:36</t>
  </si>
  <si>
    <t>12.09.2020 10:43:39</t>
  </si>
  <si>
    <t>12.09.2020 10:43:40</t>
  </si>
  <si>
    <t>12.09.2020 10:43:42</t>
  </si>
  <si>
    <t>12.09.2020 10:44:22</t>
  </si>
  <si>
    <t>12.09.2020 10:44:24</t>
  </si>
  <si>
    <t>12.09.2020 10:44:25</t>
  </si>
  <si>
    <t>12.09.2020 10:44:27</t>
  </si>
  <si>
    <t>12.09.2020 10:44:28</t>
  </si>
  <si>
    <t>12.09.2020 10:44:30</t>
  </si>
  <si>
    <t>12.09.2020 10:44:31</t>
  </si>
  <si>
    <t>12.09.2020 10:46:09</t>
  </si>
  <si>
    <t>12.09.2020 10:46:10</t>
  </si>
  <si>
    <t>12.09.2020 10:46:12</t>
  </si>
  <si>
    <t>12.09.2020 10:46:33</t>
  </si>
  <si>
    <t>12.09.2020 10:46:34</t>
  </si>
  <si>
    <t>12.09.2020 10:46:36</t>
  </si>
  <si>
    <t>12.09.2020 10:46:42</t>
  </si>
  <si>
    <t>12.09.2020 10:46:43</t>
  </si>
  <si>
    <t>12.09.2020 10:46:45</t>
  </si>
  <si>
    <t>12.09.2020 10:46:47</t>
  </si>
  <si>
    <t>12.09.2020 10:46:53</t>
  </si>
  <si>
    <t>12.09.2020 10:47:06</t>
  </si>
  <si>
    <t>12.09.2020 10:47:07</t>
  </si>
  <si>
    <t>12.09.2020 10:47:09</t>
  </si>
  <si>
    <t>12.09.2020 10:47:10</t>
  </si>
  <si>
    <t>12.09.2020 10:48:00</t>
  </si>
  <si>
    <t>12.09.2020 10:48:36</t>
  </si>
  <si>
    <t>12.09.2020 10:48:42</t>
  </si>
  <si>
    <t>12.09.2020 10:48:44</t>
  </si>
  <si>
    <t>12.09.2020 10:48:45</t>
  </si>
  <si>
    <t>12.09.2020 10:48:50</t>
  </si>
  <si>
    <t>12.09.2020 10:48:51</t>
  </si>
  <si>
    <t>12.09.2020 10:49:48</t>
  </si>
  <si>
    <t>12.09.2020 10:49:53</t>
  </si>
  <si>
    <t>12.09.2020 10:49:54</t>
  </si>
  <si>
    <t>12.09.2020 10:49:56</t>
  </si>
  <si>
    <t>12.09.2020 10:49:57</t>
  </si>
  <si>
    <t>12.09.2020 10:50:18</t>
  </si>
  <si>
    <t>12.09.2020 10:50:36</t>
  </si>
  <si>
    <t>12.09.2020 10:50:37</t>
  </si>
  <si>
    <t>12.09.2020 10:50:39</t>
  </si>
  <si>
    <t>12.09.2020 10:50:40</t>
  </si>
  <si>
    <t>12.09.2020 10:50:42</t>
  </si>
  <si>
    <t>12.09.2020 10:51:19</t>
  </si>
  <si>
    <t>12.09.2020 10:51:21</t>
  </si>
  <si>
    <t>12.09.2020 10:51:25</t>
  </si>
  <si>
    <t>12.09.2020 10:51:28</t>
  </si>
  <si>
    <t>12.09.2020 10:51:30</t>
  </si>
  <si>
    <t>12.09.2020 10:51:31</t>
  </si>
  <si>
    <t>12.09.2020 10:51:36</t>
  </si>
  <si>
    <t>12.09.2020 10:51:40</t>
  </si>
  <si>
    <t>12.09.2020 10:51:42</t>
  </si>
  <si>
    <t>12.09.2020 10:51:43</t>
  </si>
  <si>
    <t>12.09.2020 10:51:46</t>
  </si>
  <si>
    <t>12.09.2020 10:51:49</t>
  </si>
  <si>
    <t>12.09.2020 10:52:19</t>
  </si>
  <si>
    <t>12.09.2020 10:52:21</t>
  </si>
  <si>
    <t>12.09.2020 10:52:22</t>
  </si>
  <si>
    <t>12.09.2020 10:52:24</t>
  </si>
  <si>
    <t>12.09.2020 10:52:39</t>
  </si>
  <si>
    <t>12.09.2020 10:52:40</t>
  </si>
  <si>
    <t>12.09.2020 10:52:42</t>
  </si>
  <si>
    <t>12.09.2020 10:53:24</t>
  </si>
  <si>
    <t>12.09.2020 10:53:25</t>
  </si>
  <si>
    <t>12.09.2020 10:53:48</t>
  </si>
  <si>
    <t>12.09.2020 10:53:50</t>
  </si>
  <si>
    <t>12.09.2020 10:53:51</t>
  </si>
  <si>
    <t>12.09.2020 10:54:31</t>
  </si>
  <si>
    <t>12.09.2020 10:54:33</t>
  </si>
  <si>
    <t>12.09.2020 10:54:56</t>
  </si>
  <si>
    <t>12.09.2020 10:54:57</t>
  </si>
  <si>
    <t>12.09.2020 10:54:59</t>
  </si>
  <si>
    <t>12.09.2020 10:55:00</t>
  </si>
  <si>
    <t>12.09.2020 10:55:02</t>
  </si>
  <si>
    <t>12.09.2020 10:55:03</t>
  </si>
  <si>
    <t>12.09.2020 10:55:09</t>
  </si>
  <si>
    <t>12.09.2020 10:55:11</t>
  </si>
  <si>
    <t>12.09.2020 10:55:12</t>
  </si>
  <si>
    <t>12.09.2020 10:55:14</t>
  </si>
  <si>
    <t>12.09.2020 10:55:20</t>
  </si>
  <si>
    <t>12.09.2020 10:55:21</t>
  </si>
  <si>
    <t>12.09.2020 10:55:24</t>
  </si>
  <si>
    <t>12.09.2020 10:55:26</t>
  </si>
  <si>
    <t>12.09.2020 10:55:27</t>
  </si>
  <si>
    <t>12.09.2020 10:56:01</t>
  </si>
  <si>
    <t>12.09.2020 10:56:03</t>
  </si>
  <si>
    <t>12.09.2020 10:56:04</t>
  </si>
  <si>
    <t>12.09.2020 10:56:07</t>
  </si>
  <si>
    <t>12.09.2020 10:56:21</t>
  </si>
  <si>
    <t>12.09.2020 10:56:22</t>
  </si>
  <si>
    <t>12.09.2020 10:57:22</t>
  </si>
  <si>
    <t>12.09.2020 10:57:24</t>
  </si>
  <si>
    <t>12.09.2020 10:57:25</t>
  </si>
  <si>
    <t>12.09.2020 10:57:27</t>
  </si>
  <si>
    <t>12.09.2020 10:57:28</t>
  </si>
  <si>
    <t>12.09.2020 10:57:30</t>
  </si>
  <si>
    <t>12.09.2020 10:57:31</t>
  </si>
  <si>
    <t>12.09.2020 10:57:33</t>
  </si>
  <si>
    <t>12.09.2020 10:57:43</t>
  </si>
  <si>
    <t>12.09.2020 10:57:45</t>
  </si>
  <si>
    <t>12.09.2020 10:57:46</t>
  </si>
  <si>
    <t>12.09.2020 10:57:48</t>
  </si>
  <si>
    <t>12.09.2020 10:59:09</t>
  </si>
  <si>
    <t>12.09.2020 10:59:10</t>
  </si>
  <si>
    <t>12.09.2020 10:59:13</t>
  </si>
  <si>
    <t>12.09.2020 10:59:15</t>
  </si>
  <si>
    <t>12.09.2020 10:59:16</t>
  </si>
  <si>
    <t>12.09.2020 10:59:18</t>
  </si>
  <si>
    <t>12.09.2020 10:59:24</t>
  </si>
  <si>
    <t>12.09.2020 10:59:25</t>
  </si>
  <si>
    <t>12.09.2020 10:59:27</t>
  </si>
  <si>
    <t>12.09.2020 10:59:28</t>
  </si>
  <si>
    <t>12.09.2020 10:59:30</t>
  </si>
  <si>
    <t>12.09.2020 10:59:31</t>
  </si>
  <si>
    <t>12.09.2020 10:59:33</t>
  </si>
  <si>
    <t>12.09.2020 10:59:34</t>
  </si>
  <si>
    <t>12.09.2020 10:59:36</t>
  </si>
  <si>
    <t>12.09.2020 10:59:45</t>
  </si>
  <si>
    <t>12.09.2020 10:59:46</t>
  </si>
  <si>
    <t>12.09.2020 10:59:48</t>
  </si>
  <si>
    <t>12.09.2020 10:59:49</t>
  </si>
  <si>
    <t>12.09.2020 10:59:51</t>
  </si>
  <si>
    <t>12.09.2020 10:59:54</t>
  </si>
  <si>
    <t>12.09.2020 10:59:55</t>
  </si>
  <si>
    <t>12.09.2020 11:00:13</t>
  </si>
  <si>
    <t>12.09.2020 11:00:15</t>
  </si>
  <si>
    <t>12.09.2020 11:00:16</t>
  </si>
  <si>
    <t>12.09.2020 11:00:19</t>
  </si>
  <si>
    <t>12.09.2020 11:00:21</t>
  </si>
  <si>
    <t>12.09.2020 11:00:47</t>
  </si>
  <si>
    <t>12.09.2020 11:00:48</t>
  </si>
  <si>
    <t>12.09.2020 11:00:50</t>
  </si>
  <si>
    <t>12.09.2020 11:00:51</t>
  </si>
  <si>
    <t>12.09.2020 11:00:57</t>
  </si>
  <si>
    <t>12.09.2020 11:00:59</t>
  </si>
  <si>
    <t>12.09.2020 11:01:00</t>
  </si>
  <si>
    <t>12.09.2020 11:01:33</t>
  </si>
  <si>
    <t>12.09.2020 11:01:35</t>
  </si>
  <si>
    <t>12.09.2020 11:01:36</t>
  </si>
  <si>
    <t>12.09.2020 11:01:38</t>
  </si>
  <si>
    <t>12.09.2020 11:01:44</t>
  </si>
  <si>
    <t>12.09.2020 11:01:46</t>
  </si>
  <si>
    <t>12.09.2020 11:01:47</t>
  </si>
  <si>
    <t>12.09.2020 11:01:49</t>
  </si>
  <si>
    <t>12.09.2020 11:01:50</t>
  </si>
  <si>
    <t>12.09.2020 11:01:52</t>
  </si>
  <si>
    <t>12.09.2020 11:01:53</t>
  </si>
  <si>
    <t>12.09.2020 11:03:59</t>
  </si>
  <si>
    <t>12.09.2020 11:04:00</t>
  </si>
  <si>
    <t>12.09.2020 11:04:02</t>
  </si>
  <si>
    <t>12.09.2020 11:04:06</t>
  </si>
  <si>
    <t>12.09.2020 11:04:08</t>
  </si>
  <si>
    <t>12.09.2020 11:04:09</t>
  </si>
  <si>
    <t>12.09.2020 11:04:11</t>
  </si>
  <si>
    <t>12.09.2020 11:04:29</t>
  </si>
  <si>
    <t>12.09.2020 11:04:30</t>
  </si>
  <si>
    <t>12.09.2020 11:04:58</t>
  </si>
  <si>
    <t>12.09.2020 11:05:01</t>
  </si>
  <si>
    <t>12.09.2020 11:05:03</t>
  </si>
  <si>
    <t>12.09.2020 11:05:06</t>
  </si>
  <si>
    <t>12.09.2020 11:05:13</t>
  </si>
  <si>
    <t>12.09.2020 11:05:18</t>
  </si>
  <si>
    <t>12.09.2020 11:05:19</t>
  </si>
  <si>
    <t>12.09.2020 11:05:28</t>
  </si>
  <si>
    <t>12.09.2020 11:05:30</t>
  </si>
  <si>
    <t>12.09.2020 11:05:31</t>
  </si>
  <si>
    <t>12.09.2020 11:05:33</t>
  </si>
  <si>
    <t>12.09.2020 11:06:09</t>
  </si>
  <si>
    <t>12.09.2020 11:06:10</t>
  </si>
  <si>
    <t>12.09.2020 11:06:12</t>
  </si>
  <si>
    <t>12.09.2020 11:06:42</t>
  </si>
  <si>
    <t>12.09.2020 11:06:44</t>
  </si>
  <si>
    <t>12.09.2020 11:06:45</t>
  </si>
  <si>
    <t>12.09.2020 11:06:53</t>
  </si>
  <si>
    <t>12.09.2020 11:06:54</t>
  </si>
  <si>
    <t>12.09.2020 11:08:04</t>
  </si>
  <si>
    <t>12.09.2020 11:08:06</t>
  </si>
  <si>
    <t>12.09.2020 11:08:07</t>
  </si>
  <si>
    <t>12.09.2020 11:08:10</t>
  </si>
  <si>
    <t>12.09.2020 11:08:12</t>
  </si>
  <si>
    <t>12.09.2020 11:09:19</t>
  </si>
  <si>
    <t>12.09.2020 11:09:21</t>
  </si>
  <si>
    <t>12.09.2020 11:09:22</t>
  </si>
  <si>
    <t>12.09.2020 11:10:21</t>
  </si>
  <si>
    <t>12.09.2020 11:10:22</t>
  </si>
  <si>
    <t>12.09.2020 11:10:24</t>
  </si>
  <si>
    <t>12.09.2020 11:10:25</t>
  </si>
  <si>
    <t>12.09.2020 11:11:10</t>
  </si>
  <si>
    <t>12.09.2020 11:11:12</t>
  </si>
  <si>
    <t>12.09.2020 11:11:13</t>
  </si>
  <si>
    <t>12.09.2020 11:11:19</t>
  </si>
  <si>
    <t>12.09.2020 11:11:21</t>
  </si>
  <si>
    <t>12.09.2020 11:11:22</t>
  </si>
  <si>
    <t>12.09.2020 11:11:24</t>
  </si>
  <si>
    <t>12.09.2020 11:11:36</t>
  </si>
  <si>
    <t>12.09.2020 11:11:37</t>
  </si>
  <si>
    <t>12.09.2020 11:11:39</t>
  </si>
  <si>
    <t>12.09.2020 11:12:07</t>
  </si>
  <si>
    <t>12.09.2020 11:12:09</t>
  </si>
  <si>
    <t>12.09.2020 11:12:10</t>
  </si>
  <si>
    <t>12.09.2020 11:12:12</t>
  </si>
  <si>
    <t>12.09.2020 11:12:54</t>
  </si>
  <si>
    <t>12.09.2020 11:12:56</t>
  </si>
  <si>
    <t>12.09.2020 11:12:57</t>
  </si>
  <si>
    <t>12.09.2020 11:12:59</t>
  </si>
  <si>
    <t>12.09.2020 11:13:00</t>
  </si>
  <si>
    <t>12.09.2020 11:13:32</t>
  </si>
  <si>
    <t>12.09.2020 11:13:33</t>
  </si>
  <si>
    <t>12.09.2020 11:13:37</t>
  </si>
  <si>
    <t>12.09.2020 11:13:41</t>
  </si>
  <si>
    <t>12.09.2020 11:13:43</t>
  </si>
  <si>
    <t>12.09.2020 11:13:44</t>
  </si>
  <si>
    <t>12.09.2020 11:14:15</t>
  </si>
  <si>
    <t>12.09.2020 11:14:16</t>
  </si>
  <si>
    <t>12.09.2020 11:14:18</t>
  </si>
  <si>
    <t>12.09.2020 11:15:39</t>
  </si>
  <si>
    <t>12.09.2020 11:15:41</t>
  </si>
  <si>
    <t>12.09.2020 11:15:42</t>
  </si>
  <si>
    <t>12.09.2020 11:15:57</t>
  </si>
  <si>
    <t>12.09.2020 11:15:59</t>
  </si>
  <si>
    <t>12.09.2020 11:16:23</t>
  </si>
  <si>
    <t>12.09.2020 11:17:22</t>
  </si>
  <si>
    <t>12.09.2020 11:17:24</t>
  </si>
  <si>
    <t>12.09.2020 11:17:25</t>
  </si>
  <si>
    <t>12.09.2020 11:17:48</t>
  </si>
  <si>
    <t>12.09.2020 11:17:51</t>
  </si>
  <si>
    <t>12.09.2020 11:17:53</t>
  </si>
  <si>
    <t>12.09.2020 11:17:54</t>
  </si>
  <si>
    <t>12.09.2020 11:18:48</t>
  </si>
  <si>
    <t>12.09.2020 11:18:50</t>
  </si>
  <si>
    <t>12.09.2020 11:18:51</t>
  </si>
  <si>
    <t>12.09.2020 11:18:59</t>
  </si>
  <si>
    <t>12.09.2020 11:19:00</t>
  </si>
  <si>
    <t>12.09.2020 11:19:27</t>
  </si>
  <si>
    <t>12.09.2020 11:19:29</t>
  </si>
  <si>
    <t>12.09.2020 11:19:30</t>
  </si>
  <si>
    <t>12.09.2020 11:19:32</t>
  </si>
  <si>
    <t>12.09.2020 11:20:13</t>
  </si>
  <si>
    <t>12.09.2020 11:20:15</t>
  </si>
  <si>
    <t>12.09.2020 11:20:16</t>
  </si>
  <si>
    <t>12.09.2020 11:20:18</t>
  </si>
  <si>
    <t>12.09.2020 11:20:19</t>
  </si>
  <si>
    <t>12.09.2020 11:20:21</t>
  </si>
  <si>
    <t>12.09.2020 11:20:22</t>
  </si>
  <si>
    <t>12.09.2020 11:21:01</t>
  </si>
  <si>
    <t>12.09.2020 11:21:03</t>
  </si>
  <si>
    <t>12.09.2020 11:21:04</t>
  </si>
  <si>
    <t>12.09.2020 11:21:06</t>
  </si>
  <si>
    <t>12.09.2020 11:21:18</t>
  </si>
  <si>
    <t>12.09.2020 11:21:19</t>
  </si>
  <si>
    <t>12.09.2020 11:21:21</t>
  </si>
  <si>
    <t>12.09.2020 11:22:36</t>
  </si>
  <si>
    <t>12.09.2020 11:22:37</t>
  </si>
  <si>
    <t>12.09.2020 11:22:39</t>
  </si>
  <si>
    <t>12.09.2020 11:23:18</t>
  </si>
  <si>
    <t>12.09.2020 11:23:19</t>
  </si>
  <si>
    <t>12.09.2020 11:23:21</t>
  </si>
  <si>
    <t>12.09.2020 11:23:51</t>
  </si>
  <si>
    <t>12.09.2020 11:23:53</t>
  </si>
  <si>
    <t>12.09.2020 11:23:56</t>
  </si>
  <si>
    <t>12.09.2020 11:23:57</t>
  </si>
  <si>
    <t>12.09.2020 11:24:00</t>
  </si>
  <si>
    <t>12.09.2020 11:24:01</t>
  </si>
  <si>
    <t>12.09.2020 11:24:03</t>
  </si>
  <si>
    <t>12.09.2020 11:24:04</t>
  </si>
  <si>
    <t>12.09.2020 11:24:06</t>
  </si>
  <si>
    <t>12.09.2020 11:24:16</t>
  </si>
  <si>
    <t>12.09.2020 11:24:18</t>
  </si>
  <si>
    <t>12.09.2020 11:24:19</t>
  </si>
  <si>
    <t>12.09.2020 11:24:21</t>
  </si>
  <si>
    <t>12.09.2020 11:24:22</t>
  </si>
  <si>
    <t>12.09.2020 11:24:24</t>
  </si>
  <si>
    <t>12.09.2020 11:24:28</t>
  </si>
  <si>
    <t>12.09.2020 11:24:33</t>
  </si>
  <si>
    <t>12.09.2020 11:24:34</t>
  </si>
  <si>
    <t>12.09.2020 11:24:37</t>
  </si>
  <si>
    <t>12.09.2020 11:24:49</t>
  </si>
  <si>
    <t>12.09.2020 11:24:51</t>
  </si>
  <si>
    <t>12.09.2020 11:24:52</t>
  </si>
  <si>
    <t>12.09.2020 11:24:54</t>
  </si>
  <si>
    <t>12.09.2020 11:25:09</t>
  </si>
  <si>
    <t>12.09.2020 11:25:10</t>
  </si>
  <si>
    <t>12.09.2020 11:25:12</t>
  </si>
  <si>
    <t>12.09.2020 11:25:33</t>
  </si>
  <si>
    <t>12.09.2020 11:25:34</t>
  </si>
  <si>
    <t>12.09.2020 11:25:36</t>
  </si>
  <si>
    <t>12.09.2020 11:25:37</t>
  </si>
  <si>
    <t>12.09.2020 11:26:00</t>
  </si>
  <si>
    <t>12.09.2020 11:26:01</t>
  </si>
  <si>
    <t>12.09.2020 11:26:03</t>
  </si>
  <si>
    <t>12.09.2020 11:26:04</t>
  </si>
  <si>
    <t>12.09.2020 11:26:16</t>
  </si>
  <si>
    <t>12.09.2020 11:26:18</t>
  </si>
  <si>
    <t>12.09.2020 11:26:19</t>
  </si>
  <si>
    <t>12.09.2020 11:26:21</t>
  </si>
  <si>
    <t>12.09.2020 11:26:22</t>
  </si>
  <si>
    <t>12.09.2020 11:26:24</t>
  </si>
  <si>
    <t>12.09.2020 11:26:25</t>
  </si>
  <si>
    <t>12.09.2020 11:26:48</t>
  </si>
  <si>
    <t>12.09.2020 11:26:49</t>
  </si>
  <si>
    <t>12.09.2020 11:27:33</t>
  </si>
  <si>
    <t>12.09.2020 11:27:34</t>
  </si>
  <si>
    <t>12.09.2020 11:27:36</t>
  </si>
  <si>
    <t>12.09.2020 11:27:37</t>
  </si>
  <si>
    <t>12.09.2020 11:27:39</t>
  </si>
  <si>
    <t>12.09.2020 11:27:48</t>
  </si>
  <si>
    <t>12.09.2020 11:27:50</t>
  </si>
  <si>
    <t>12.09.2020 11:28:12</t>
  </si>
  <si>
    <t>12.09.2020 11:28:13</t>
  </si>
  <si>
    <t>12.09.2020 11:28:15</t>
  </si>
  <si>
    <t>12.09.2020 11:28:22</t>
  </si>
  <si>
    <t>12.09.2020 11:28:24</t>
  </si>
  <si>
    <t>12.09.2020 11:28:25</t>
  </si>
  <si>
    <t>12.09.2020 11:28:39</t>
  </si>
  <si>
    <t>12.09.2020 11:28:40</t>
  </si>
  <si>
    <t>12.09.2020 11:28:56</t>
  </si>
  <si>
    <t>12.09.2020 11:28:57</t>
  </si>
  <si>
    <t>12.09.2020 11:31:19</t>
  </si>
  <si>
    <t>12.09.2020 11:31:21</t>
  </si>
  <si>
    <t>12.09.2020 11:31:22</t>
  </si>
  <si>
    <t>12.09.2020 11:31:24</t>
  </si>
  <si>
    <t>12.09.2020 11:31:53</t>
  </si>
  <si>
    <t>12.09.2020 11:31:54</t>
  </si>
  <si>
    <t>12.09.2020 11:31:56</t>
  </si>
  <si>
    <t>12.09.2020 11:31:57</t>
  </si>
  <si>
    <t>12.09.2020 11:32:42</t>
  </si>
  <si>
    <t>12.09.2020 11:32:44</t>
  </si>
  <si>
    <t>12.09.2020 11:34:10</t>
  </si>
  <si>
    <t>12.09.2020 11:34:12</t>
  </si>
  <si>
    <t>12.09.2020 11:34:48</t>
  </si>
  <si>
    <t>12.09.2020 11:34:50</t>
  </si>
  <si>
    <t>12.09.2020 11:34:51</t>
  </si>
  <si>
    <t>12.09.2020 11:34:53</t>
  </si>
  <si>
    <t>12.09.2020 11:34:57</t>
  </si>
  <si>
    <t>12.09.2020 11:34:59</t>
  </si>
  <si>
    <t>12.09.2020 11:35:00</t>
  </si>
  <si>
    <t>12.09.2020 11:35:02</t>
  </si>
  <si>
    <t>12.09.2020 11:35:03</t>
  </si>
  <si>
    <t>12.09.2020 11:35:06</t>
  </si>
  <si>
    <t>12.09.2020 11:35:08</t>
  </si>
  <si>
    <t>12.09.2020 11:35:09</t>
  </si>
  <si>
    <t>12.09.2020 11:35:11</t>
  </si>
  <si>
    <t>12.09.2020 11:35:15</t>
  </si>
  <si>
    <t>12.09.2020 11:35:17</t>
  </si>
  <si>
    <t>12.09.2020 11:35:18</t>
  </si>
  <si>
    <t>12.09.2020 11:35:36</t>
  </si>
  <si>
    <t>12.09.2020 11:35:38</t>
  </si>
  <si>
    <t>12.09.2020 11:35:39</t>
  </si>
  <si>
    <t>12.09.2020 11:35:41</t>
  </si>
  <si>
    <t>12.09.2020 11:36:18</t>
  </si>
  <si>
    <t>12.09.2020 11:36:19</t>
  </si>
  <si>
    <t>12.09.2020 11:36:21</t>
  </si>
  <si>
    <t>12.09.2020 11:36:30</t>
  </si>
  <si>
    <t>12.09.2020 11:36:31</t>
  </si>
  <si>
    <t>12.09.2020 11:36:42</t>
  </si>
  <si>
    <t>12.09.2020 11:37:24</t>
  </si>
  <si>
    <t>12.09.2020 11:37:25</t>
  </si>
  <si>
    <t>12.09.2020 11:37:27</t>
  </si>
  <si>
    <t>12.09.2020 11:37:28</t>
  </si>
  <si>
    <t>12.09.2020 11:37:30</t>
  </si>
  <si>
    <t>12.09.2020 11:37:59</t>
  </si>
  <si>
    <t>12.09.2020 11:38:00</t>
  </si>
  <si>
    <t>12.09.2020 11:38:35</t>
  </si>
  <si>
    <t>12.09.2020 11:38:37</t>
  </si>
  <si>
    <t>12.09.2020 11:38:38</t>
  </si>
  <si>
    <t>12.09.2020 11:38:40</t>
  </si>
  <si>
    <t>12.09.2020 11:38:41</t>
  </si>
  <si>
    <t>12.09.2020 11:38:43</t>
  </si>
  <si>
    <t>12.09.2020 11:39:16</t>
  </si>
  <si>
    <t>12.09.2020 11:39:18</t>
  </si>
  <si>
    <t>12.09.2020 11:39:19</t>
  </si>
  <si>
    <t>12.09.2020 11:39:21</t>
  </si>
  <si>
    <t>12.09.2020 11:39:22</t>
  </si>
  <si>
    <t>12.09.2020 11:39:24</t>
  </si>
  <si>
    <t>12.09.2020 11:39:25</t>
  </si>
  <si>
    <t>12.09.2020 11:40:09</t>
  </si>
  <si>
    <t>12.09.2020 11:40:10</t>
  </si>
  <si>
    <t>12.09.2020 11:40:12</t>
  </si>
  <si>
    <t>12.09.2020 11:40:13</t>
  </si>
  <si>
    <t>12.09.2020 11:40:24</t>
  </si>
  <si>
    <t>12.09.2020 11:40:25</t>
  </si>
  <si>
    <t>12.09.2020 11:40:27</t>
  </si>
  <si>
    <t>12.09.2020 11:40:34</t>
  </si>
  <si>
    <t>12.09.2020 11:40:36</t>
  </si>
  <si>
    <t>12.09.2020 11:40:42</t>
  </si>
  <si>
    <t>12.09.2020 11:40:43</t>
  </si>
  <si>
    <t>12.09.2020 11:42:00</t>
  </si>
  <si>
    <t>12.09.2020 11:42:01</t>
  </si>
  <si>
    <t>12.09.2020 11:42:03</t>
  </si>
  <si>
    <t>12.09.2020 11:42:04</t>
  </si>
  <si>
    <t>12.09.2020 11:42:10</t>
  </si>
  <si>
    <t>12.09.2020 11:42:12</t>
  </si>
  <si>
    <t>12.09.2020 11:42:13</t>
  </si>
  <si>
    <t>12.09.2020 11:42:21</t>
  </si>
  <si>
    <t>12.09.2020 11:42:22</t>
  </si>
  <si>
    <t>12.09.2020 11:42:24</t>
  </si>
  <si>
    <t>12.09.2020 11:42:28</t>
  </si>
  <si>
    <t>12.09.2020 11:42:30</t>
  </si>
  <si>
    <t>12.09.2020 11:42:31</t>
  </si>
  <si>
    <t>12.09.2020 11:42:56</t>
  </si>
  <si>
    <t>12.09.2020 11:42:57</t>
  </si>
  <si>
    <t>12.09.2020 11:42:59</t>
  </si>
  <si>
    <t>12.09.2020 11:43:00</t>
  </si>
  <si>
    <t>12.09.2020 11:43:02</t>
  </si>
  <si>
    <t>12.09.2020 11:43:03</t>
  </si>
  <si>
    <t>12.09.2020 11:43:05</t>
  </si>
  <si>
    <t>12.09.2020 11:44:10</t>
  </si>
  <si>
    <t>12.09.2020 11:44:12</t>
  </si>
  <si>
    <t>12.09.2020 11:44:13</t>
  </si>
  <si>
    <t>12.09.2020 11:44:15</t>
  </si>
  <si>
    <t>12.09.2020 11:44:22</t>
  </si>
  <si>
    <t>12.09.2020 11:44:24</t>
  </si>
  <si>
    <t>12.09.2020 11:44:25</t>
  </si>
  <si>
    <t>12.09.2020 11:44:31</t>
  </si>
  <si>
    <t>12.09.2020 11:44:33</t>
  </si>
  <si>
    <t>12.09.2020 11:45:06</t>
  </si>
  <si>
    <t>12.09.2020 11:45:07</t>
  </si>
  <si>
    <t>12.09.2020 11:45:09</t>
  </si>
  <si>
    <t>12.09.2020 11:45:10</t>
  </si>
  <si>
    <t>12.09.2020 11:45:12</t>
  </si>
  <si>
    <t>12.09.2020 11:45:13</t>
  </si>
  <si>
    <t>12.09.2020 11:45:30</t>
  </si>
  <si>
    <t>12.09.2020 11:45:31</t>
  </si>
  <si>
    <t>12.09.2020 11:45:33</t>
  </si>
  <si>
    <t>12.09.2020 11:46:15</t>
  </si>
  <si>
    <t>12.09.2020 11:46:16</t>
  </si>
  <si>
    <t>12.09.2020 11:46:18</t>
  </si>
  <si>
    <t>12.09.2020 11:46:19</t>
  </si>
  <si>
    <t>12.09.2020 11:47:51</t>
  </si>
  <si>
    <t>12.09.2020 11:47:53</t>
  </si>
  <si>
    <t>12.09.2020 11:47:56</t>
  </si>
  <si>
    <t>12.09.2020 11:48:15</t>
  </si>
  <si>
    <t>12.09.2020 11:48:16</t>
  </si>
  <si>
    <t>12.09.2020 11:48:18</t>
  </si>
  <si>
    <t>12.09.2020 11:48:19</t>
  </si>
  <si>
    <t>12.09.2020 11:48:21</t>
  </si>
  <si>
    <t>12.09.2020 11:48:22</t>
  </si>
  <si>
    <t>12.09.2020 11:49:06</t>
  </si>
  <si>
    <t>12.09.2020 11:49:33</t>
  </si>
  <si>
    <t>12.09.2020 11:49:34</t>
  </si>
  <si>
    <t>12.09.2020 11:49:36</t>
  </si>
  <si>
    <t>12.09.2020 11:49:37</t>
  </si>
  <si>
    <t>12.09.2020 11:49:40</t>
  </si>
  <si>
    <t>12.09.2020 11:49:42</t>
  </si>
  <si>
    <t>12.09.2020 11:49:43</t>
  </si>
  <si>
    <t>12.09.2020 11:49:48</t>
  </si>
  <si>
    <t>12.09.2020 11:49:50</t>
  </si>
  <si>
    <t>12.09.2020 11:49:51</t>
  </si>
  <si>
    <t>12.09.2020 11:49:59</t>
  </si>
  <si>
    <t>12.09.2020 11:50:00</t>
  </si>
  <si>
    <t>12.09.2020 11:50:02</t>
  </si>
  <si>
    <t>12.09.2020 11:50:03</t>
  </si>
  <si>
    <t>12.09.2020 11:50:35</t>
  </si>
  <si>
    <t>12.09.2020 11:50:36</t>
  </si>
  <si>
    <t>12.09.2020 11:50:55</t>
  </si>
  <si>
    <t>12.09.2020 11:50:56</t>
  </si>
  <si>
    <t>12.09.2020 11:50:58</t>
  </si>
  <si>
    <t>12.09.2020 11:50:59</t>
  </si>
  <si>
    <t>12.09.2020 11:51:05</t>
  </si>
  <si>
    <t>12.09.2020 11:51:07</t>
  </si>
  <si>
    <t>12.09.2020 11:51:57</t>
  </si>
  <si>
    <t>12.09.2020 11:51:58</t>
  </si>
  <si>
    <t>12.09.2020 11:52:00</t>
  </si>
  <si>
    <t>12.09.2020 11:52:01</t>
  </si>
  <si>
    <t>12.09.2020 11:52:03</t>
  </si>
  <si>
    <t>12.09.2020 11:52:04</t>
  </si>
  <si>
    <t>12.09.2020 11:52:06</t>
  </si>
  <si>
    <t>12.09.2020 11:52:27</t>
  </si>
  <si>
    <t>12.09.2020 11:52:45</t>
  </si>
  <si>
    <t>12.09.2020 11:52:47</t>
  </si>
  <si>
    <t>12.09.2020 11:53:04</t>
  </si>
  <si>
    <t>12.09.2020 11:53:06</t>
  </si>
  <si>
    <t>12.09.2020 11:53:09</t>
  </si>
  <si>
    <t>12.09.2020 11:53:10</t>
  </si>
  <si>
    <t>12.09.2020 11:53:12</t>
  </si>
  <si>
    <t>12.09.2020 11:53:22</t>
  </si>
  <si>
    <t>12.09.2020 11:53:24</t>
  </si>
  <si>
    <t>12.09.2020 11:53:25</t>
  </si>
  <si>
    <t>12.09.2020 11:53:28</t>
  </si>
  <si>
    <t>12.09.2020 11:53:43</t>
  </si>
  <si>
    <t>12.09.2020 11:53:45</t>
  </si>
  <si>
    <t>12.09.2020 11:53:46</t>
  </si>
  <si>
    <t>12.09.2020 11:53:48</t>
  </si>
  <si>
    <t>12.09.2020 11:53:57</t>
  </si>
  <si>
    <t>12.09.2020 11:53:59</t>
  </si>
  <si>
    <t>12.09.2020 11:54:00</t>
  </si>
  <si>
    <t>12.09.2020 11:54:44</t>
  </si>
  <si>
    <t>12.09.2020 11:54:46</t>
  </si>
  <si>
    <t>12.09.2020 11:54:47</t>
  </si>
  <si>
    <t>12.09.2020 11:54:58</t>
  </si>
  <si>
    <t>12.09.2020 11:54:59</t>
  </si>
  <si>
    <t>12.09.2020 11:55:01</t>
  </si>
  <si>
    <t>12.09.2020 11:55:17</t>
  </si>
  <si>
    <t>12.09.2020 11:55:19</t>
  </si>
  <si>
    <t>12.09.2020 11:55:20</t>
  </si>
  <si>
    <t>12.09.2020 11:55:26</t>
  </si>
  <si>
    <t>12.09.2020 11:55:51</t>
  </si>
  <si>
    <t>12.09.2020 11:55:52</t>
  </si>
  <si>
    <t>12.09.2020 11:55:54</t>
  </si>
  <si>
    <t>12.09.2020 11:56:03</t>
  </si>
  <si>
    <t>12.09.2020 11:56:04</t>
  </si>
  <si>
    <t>12.09.2020 11:56:06</t>
  </si>
  <si>
    <t>12.09.2020 11:57:10</t>
  </si>
  <si>
    <t>12.09.2020 11:57:12</t>
  </si>
  <si>
    <t>12.09.2020 11:57:13</t>
  </si>
  <si>
    <t>12.09.2020 11:57:30</t>
  </si>
  <si>
    <t>12.09.2020 11:57:31</t>
  </si>
  <si>
    <t>12.09.2020 11:57:33</t>
  </si>
  <si>
    <t>12.09.2020 11:59:51</t>
  </si>
  <si>
    <t>12.09.2020 11:59:53</t>
  </si>
  <si>
    <t>12.09.2020 11:59:54</t>
  </si>
  <si>
    <t>12.09.2020 11:59:56</t>
  </si>
  <si>
    <t>12.09.2020 12:00:44</t>
  </si>
  <si>
    <t>12.09.2020 12:00:45</t>
  </si>
  <si>
    <t>12.09.2020 12:01:24</t>
  </si>
  <si>
    <t>12.09.2020 12:01:25</t>
  </si>
  <si>
    <t>12.09.2020 12:01:27</t>
  </si>
  <si>
    <t>12.09.2020 12:02:13</t>
  </si>
  <si>
    <t>12.09.2020 12:02:16</t>
  </si>
  <si>
    <t>12.09.2020 12:02:18</t>
  </si>
  <si>
    <t>12.09.2020 12:02:22</t>
  </si>
  <si>
    <t>12.09.2020 12:02:42</t>
  </si>
  <si>
    <t>12.09.2020 12:02:43</t>
  </si>
  <si>
    <t>12.09.2020 12:02:45</t>
  </si>
  <si>
    <t>12.09.2020 12:03:30</t>
  </si>
  <si>
    <t>12.09.2020 12:03:31</t>
  </si>
  <si>
    <t>12.09.2020 12:03:33</t>
  </si>
  <si>
    <t>12.09.2020 12:03:37</t>
  </si>
  <si>
    <t>12.09.2020 12:03:47</t>
  </si>
  <si>
    <t>12.09.2020 12:03:48</t>
  </si>
  <si>
    <t>12.09.2020 12:03:50</t>
  </si>
  <si>
    <t>12.09.2020 12:04:25</t>
  </si>
  <si>
    <t>12.09.2020 12:04:44</t>
  </si>
  <si>
    <t>12.09.2020 12:04:48</t>
  </si>
  <si>
    <t>12.09.2020 12:04:51</t>
  </si>
  <si>
    <t>12.09.2020 12:04:53</t>
  </si>
  <si>
    <t>12.09.2020 12:04:54</t>
  </si>
  <si>
    <t>12.09.2020 12:04:57</t>
  </si>
  <si>
    <t>12.09.2020 12:04:59</t>
  </si>
  <si>
    <t>12.09.2020 12:05:00</t>
  </si>
  <si>
    <t>12.09.2020 12:05:32</t>
  </si>
  <si>
    <t>12.09.2020 12:05:34</t>
  </si>
  <si>
    <t>12.09.2020 12:05:35</t>
  </si>
  <si>
    <t>12.09.2020 12:06:39</t>
  </si>
  <si>
    <t>12.09.2020 12:06:41</t>
  </si>
  <si>
    <t>12.09.2020 12:06:42</t>
  </si>
  <si>
    <t>12.09.2020 12:06:44</t>
  </si>
  <si>
    <t>12.09.2020 12:06:45</t>
  </si>
  <si>
    <t>12.09.2020 12:06:54</t>
  </si>
  <si>
    <t>12.09.2020 12:06:56</t>
  </si>
  <si>
    <t>12.09.2020 12:07:04</t>
  </si>
  <si>
    <t>12.09.2020 12:07:06</t>
  </si>
  <si>
    <t>12.09.2020 12:07:07</t>
  </si>
  <si>
    <t>12.09.2020 12:07:16</t>
  </si>
  <si>
    <t>12.09.2020 12:07:18</t>
  </si>
  <si>
    <t>12.09.2020 12:08:01</t>
  </si>
  <si>
    <t>12.09.2020 12:08:03</t>
  </si>
  <si>
    <t>12.09.2020 12:08:04</t>
  </si>
  <si>
    <t>12.09.2020 12:09:01</t>
  </si>
  <si>
    <t>12.09.2020 12:09:03</t>
  </si>
  <si>
    <t>12.09.2020 12:10:04</t>
  </si>
  <si>
    <t>12.09.2020 12:10:06</t>
  </si>
  <si>
    <t>12.09.2020 12:10:07</t>
  </si>
  <si>
    <t>12.09.2020 12:10:10</t>
  </si>
  <si>
    <t>12.09.2020 12:10:12</t>
  </si>
  <si>
    <t>12.09.2020 12:10:13</t>
  </si>
  <si>
    <t>12.09.2020 12:10:15</t>
  </si>
  <si>
    <t>12.09.2020 12:10:16</t>
  </si>
  <si>
    <t>12.09.2020 12:10:25</t>
  </si>
  <si>
    <t>12.09.2020 12:10:27</t>
  </si>
  <si>
    <t>12.09.2020 12:10:28</t>
  </si>
  <si>
    <t>12.09.2020 12:10:30</t>
  </si>
  <si>
    <t>12.09.2020 12:11:18</t>
  </si>
  <si>
    <t>12.09.2020 12:11:19</t>
  </si>
  <si>
    <t>12.09.2020 12:11:21</t>
  </si>
  <si>
    <t>12.09.2020 12:11:33</t>
  </si>
  <si>
    <t>12.09.2020 12:11:34</t>
  </si>
  <si>
    <t>12.09.2020 12:12:19</t>
  </si>
  <si>
    <t>12.09.2020 12:12:21</t>
  </si>
  <si>
    <t>12.09.2020 12:12:22</t>
  </si>
  <si>
    <t>12.09.2020 12:12:24</t>
  </si>
  <si>
    <t>12.09.2020 12:12:25</t>
  </si>
  <si>
    <t>12.09.2020 12:13:19</t>
  </si>
  <si>
    <t>12.09.2020 12:13:33</t>
  </si>
  <si>
    <t>12.09.2020 12:13:56</t>
  </si>
  <si>
    <t>12.09.2020 12:13:57</t>
  </si>
  <si>
    <t>12.09.2020 12:13:59</t>
  </si>
  <si>
    <t>12.09.2020 12:14:31</t>
  </si>
  <si>
    <t>12.09.2020 12:14:32</t>
  </si>
  <si>
    <t>12.09.2020 12:14:34</t>
  </si>
  <si>
    <t>12.09.2020 12:15:59</t>
  </si>
  <si>
    <t>12.09.2020 12:16:00</t>
  </si>
  <si>
    <t>12.09.2020 12:16:02</t>
  </si>
  <si>
    <t>12.09.2020 12:16:03</t>
  </si>
  <si>
    <t>12.09.2020 12:16:06</t>
  </si>
  <si>
    <t>12.09.2020 12:16:08</t>
  </si>
  <si>
    <t>12.09.2020 12:17:06</t>
  </si>
  <si>
    <t>12.09.2020 12:17:07</t>
  </si>
  <si>
    <t>12.09.2020 12:17:09</t>
  </si>
  <si>
    <t>12.09.2020 12:17:40</t>
  </si>
  <si>
    <t>12.09.2020 12:17:42</t>
  </si>
  <si>
    <t>12.09.2020 12:17:43</t>
  </si>
  <si>
    <t>12.09.2020 12:17:45</t>
  </si>
  <si>
    <t>12.09.2020 12:17:46</t>
  </si>
  <si>
    <t>12.09.2020 12:18:18</t>
  </si>
  <si>
    <t>12.09.2020 12:18:19</t>
  </si>
  <si>
    <t>12.09.2020 12:18:21</t>
  </si>
  <si>
    <t>12.09.2020 12:18:56</t>
  </si>
  <si>
    <t>12.09.2020 12:19:03</t>
  </si>
  <si>
    <t>12.09.2020 12:20:09</t>
  </si>
  <si>
    <t>12.09.2020 12:20:41</t>
  </si>
  <si>
    <t>12.09.2020 12:20:42</t>
  </si>
  <si>
    <t>12.09.2020 12:21:39</t>
  </si>
  <si>
    <t>12.09.2020 12:21:41</t>
  </si>
  <si>
    <t>12.09.2020 12:21:42</t>
  </si>
  <si>
    <t>12.09.2020 12:22:41</t>
  </si>
  <si>
    <t>12.09.2020 12:23:48</t>
  </si>
  <si>
    <t>12.09.2020 12:23:50</t>
  </si>
  <si>
    <t>12.09.2020 12:23:51</t>
  </si>
  <si>
    <t>12.09.2020 12:23:53</t>
  </si>
  <si>
    <t>12.09.2020 12:24:21</t>
  </si>
  <si>
    <t>12.09.2020 12:24:22</t>
  </si>
  <si>
    <t>12.09.2020 12:24:24</t>
  </si>
  <si>
    <t>12.09.2020 12:24:25</t>
  </si>
  <si>
    <t>12.09.2020 12:25:03</t>
  </si>
  <si>
    <t>12.09.2020 12:25:04</t>
  </si>
  <si>
    <t>12.09.2020 12:25:31</t>
  </si>
  <si>
    <t>12.09.2020 12:25:33</t>
  </si>
  <si>
    <t>12.09.2020 12:25:34</t>
  </si>
  <si>
    <t>12.09.2020 12:26:04</t>
  </si>
  <si>
    <t>12.09.2020 12:26:06</t>
  </si>
  <si>
    <t>12.09.2020 12:26:07</t>
  </si>
  <si>
    <t>12.09.2020 12:26:09</t>
  </si>
  <si>
    <t>12.09.2020 12:26:10</t>
  </si>
  <si>
    <t>12.09.2020 12:26:21</t>
  </si>
  <si>
    <t>12.09.2020 12:26:24</t>
  </si>
  <si>
    <t>12.09.2020 12:26:25</t>
  </si>
  <si>
    <t>12.09.2020 12:27:09</t>
  </si>
  <si>
    <t>12.09.2020 12:27:10</t>
  </si>
  <si>
    <t>12.09.2020 12:27:12</t>
  </si>
  <si>
    <t>12.09.2020 12:27:24</t>
  </si>
  <si>
    <t>12.09.2020 12:27:25</t>
  </si>
  <si>
    <t>12.09.2020 12:27:27</t>
  </si>
  <si>
    <t>12.09.2020 12:27:28</t>
  </si>
  <si>
    <t>12.09.2020 12:27:30</t>
  </si>
  <si>
    <t>12.09.2020 12:27:31</t>
  </si>
  <si>
    <t>12.09.2020 12:28:07</t>
  </si>
  <si>
    <t>12.09.2020 12:28:09</t>
  </si>
  <si>
    <t>12.09.2020 12:28:10</t>
  </si>
  <si>
    <t>12.09.2020 12:28:12</t>
  </si>
  <si>
    <t>12.09.2020 12:28:22</t>
  </si>
  <si>
    <t>12.09.2020 12:28:24</t>
  </si>
  <si>
    <t>12.09.2020 12:28:57</t>
  </si>
  <si>
    <t>12.09.2020 12:29:01</t>
  </si>
  <si>
    <t>12.09.2020 12:29:04</t>
  </si>
  <si>
    <t>12.09.2020 12:29:44</t>
  </si>
  <si>
    <t>12.09.2020 12:29:45</t>
  </si>
  <si>
    <t>12.09.2020 12:30:44</t>
  </si>
  <si>
    <t>12.09.2020 12:30:45</t>
  </si>
  <si>
    <t>12.09.2020 12:30:47</t>
  </si>
  <si>
    <t>12.09.2020 12:31:12</t>
  </si>
  <si>
    <t>12.09.2020 12:31:13</t>
  </si>
  <si>
    <t>12.09.2020 12:31:57</t>
  </si>
  <si>
    <t>12.09.2020 12:31:59</t>
  </si>
  <si>
    <t>12.09.2020 12:32:00</t>
  </si>
  <si>
    <t>12.09.2020 12:32:02</t>
  </si>
  <si>
    <t>12.09.2020 12:32:08</t>
  </si>
  <si>
    <t>12.09.2020 12:32:09</t>
  </si>
  <si>
    <t>12.09.2020 12:32:11</t>
  </si>
  <si>
    <t>12.09.2020 12:32:23</t>
  </si>
  <si>
    <t>12.09.2020 12:32:24</t>
  </si>
  <si>
    <t>12.09.2020 12:32:26</t>
  </si>
  <si>
    <t>12.09.2020 12:32:27</t>
  </si>
  <si>
    <t>12.09.2020 12:33:27</t>
  </si>
  <si>
    <t>12.09.2020 12:33:28</t>
  </si>
  <si>
    <t>12.09.2020 12:33:30</t>
  </si>
  <si>
    <t>12.09.2020 12:33:56</t>
  </si>
  <si>
    <t>12.09.2020 12:33:57</t>
  </si>
  <si>
    <t>12.09.2020 12:34:10</t>
  </si>
  <si>
    <t>12.09.2020 12:34:12</t>
  </si>
  <si>
    <t>12.09.2020 12:34:13</t>
  </si>
  <si>
    <t>12.09.2020 12:34:16</t>
  </si>
  <si>
    <t>12.09.2020 12:34:18</t>
  </si>
  <si>
    <t>12.09.2020 12:34:19</t>
  </si>
  <si>
    <t>12.09.2020 12:34:22</t>
  </si>
  <si>
    <t>12.09.2020 12:34:24</t>
  </si>
  <si>
    <t>12.09.2020 12:34:25</t>
  </si>
  <si>
    <t>12.09.2020 12:34:27</t>
  </si>
  <si>
    <t>12.09.2020 12:34:28</t>
  </si>
  <si>
    <t>12.09.2020 12:34:30</t>
  </si>
  <si>
    <t>12.09.2020 12:34:46</t>
  </si>
  <si>
    <t>12.09.2020 12:34:48</t>
  </si>
  <si>
    <t>12.09.2020 12:35:03</t>
  </si>
  <si>
    <t>12.09.2020 12:35:04</t>
  </si>
  <si>
    <t>12.09.2020 12:35:06</t>
  </si>
  <si>
    <t>12.09.2020 12:35:54</t>
  </si>
  <si>
    <t>12.09.2020 12:35:56</t>
  </si>
  <si>
    <t>12.09.2020 12:35:57</t>
  </si>
  <si>
    <t>12.09.2020 12:36:06</t>
  </si>
  <si>
    <t>12.09.2020 12:36:07</t>
  </si>
  <si>
    <t>12.09.2020 12:36:09</t>
  </si>
  <si>
    <t>12.09.2020 12:36:47</t>
  </si>
  <si>
    <t>12.09.2020 12:36:48</t>
  </si>
  <si>
    <t>12.09.2020 12:37:01</t>
  </si>
  <si>
    <t>12.09.2020 12:37:03</t>
  </si>
  <si>
    <t>12.09.2020 12:37:04</t>
  </si>
  <si>
    <t>12.09.2020 12:37:45</t>
  </si>
  <si>
    <t>12.09.2020 12:37:47</t>
  </si>
  <si>
    <t>12.09.2020 12:37:48</t>
  </si>
  <si>
    <t>12.09.2020 12:39:37</t>
  </si>
  <si>
    <t>12.09.2020 12:39:39</t>
  </si>
  <si>
    <t>12.09.2020 12:41:28</t>
  </si>
  <si>
    <t>12.09.2020 12:41:30</t>
  </si>
  <si>
    <t>12.09.2020 12:41:31</t>
  </si>
  <si>
    <t>12.09.2020 12:43:30</t>
  </si>
  <si>
    <t>12.09.2020 12:43:31</t>
  </si>
  <si>
    <t>12.09.2020 12:43:33</t>
  </si>
  <si>
    <t>12.09.2020 12:43:34</t>
  </si>
  <si>
    <t>12.09.2020 12:43:36</t>
  </si>
  <si>
    <t>12.09.2020 12:44:03</t>
  </si>
  <si>
    <t>12.09.2020 12:44:04</t>
  </si>
  <si>
    <t>12.09.2020 12:44:09</t>
  </si>
  <si>
    <t>12.09.2020 12:44:10</t>
  </si>
  <si>
    <t>12.09.2020 12:44:59</t>
  </si>
  <si>
    <t>12.09.2020 12:45:02</t>
  </si>
  <si>
    <t>12.09.2020 12:45:03</t>
  </si>
  <si>
    <t>12.09.2020 12:45:05</t>
  </si>
  <si>
    <t>12.09.2020 12:45:06</t>
  </si>
  <si>
    <t>12.09.2020 12:45:08</t>
  </si>
  <si>
    <t>12.09.2020 12:45:14</t>
  </si>
  <si>
    <t>12.09.2020 12:45:15</t>
  </si>
  <si>
    <t>12.09.2020 12:45:17</t>
  </si>
  <si>
    <t>12.09.2020 12:45:18</t>
  </si>
  <si>
    <t>12.09.2020 12:45:41</t>
  </si>
  <si>
    <t>12.09.2020 12:45:43</t>
  </si>
  <si>
    <t>12.09.2020 12:45:44</t>
  </si>
  <si>
    <t>12.09.2020 12:46:06</t>
  </si>
  <si>
    <t>12.09.2020 12:46:21</t>
  </si>
  <si>
    <t>12.09.2020 12:46:24</t>
  </si>
  <si>
    <t>12.09.2020 12:46:25</t>
  </si>
  <si>
    <t>12.09.2020 12:46:27</t>
  </si>
  <si>
    <t>12.09.2020 12:46:31</t>
  </si>
  <si>
    <t>12.09.2020 12:46:33</t>
  </si>
  <si>
    <t>12.09.2020 12:46:34</t>
  </si>
  <si>
    <t>12.09.2020 12:46:56</t>
  </si>
  <si>
    <t>12.09.2020 12:46:57</t>
  </si>
  <si>
    <t>12.09.2020 12:46:59</t>
  </si>
  <si>
    <t>12.09.2020 12:47:00</t>
  </si>
  <si>
    <t>12.09.2020 12:47:02</t>
  </si>
  <si>
    <t>12.09.2020 12:47:30</t>
  </si>
  <si>
    <t>12.09.2020 12:47:32</t>
  </si>
  <si>
    <t>12.09.2020 12:47:33</t>
  </si>
  <si>
    <t>12.09.2020 12:47:35</t>
  </si>
  <si>
    <t>12.09.2020 12:47:53</t>
  </si>
  <si>
    <t>12.09.2020 12:47:55</t>
  </si>
  <si>
    <t>12.09.2020 12:47:56</t>
  </si>
  <si>
    <t>12.09.2020 12:48:04</t>
  </si>
  <si>
    <t>12.09.2020 12:48:06</t>
  </si>
  <si>
    <t>12.09.2020 12:48:07</t>
  </si>
  <si>
    <t>12.09.2020 12:48:16</t>
  </si>
  <si>
    <t>12.09.2020 12:48:18</t>
  </si>
  <si>
    <t>12.09.2020 12:48:19</t>
  </si>
  <si>
    <t>12.09.2020 12:48:21</t>
  </si>
  <si>
    <t>12.09.2020 12:49:50</t>
  </si>
  <si>
    <t>12.09.2020 12:49:51</t>
  </si>
  <si>
    <t>12.09.2020 12:49:57</t>
  </si>
  <si>
    <t>12.09.2020 12:49:59</t>
  </si>
  <si>
    <t>12.09.2020 12:50:00</t>
  </si>
  <si>
    <t>12.09.2020 12:50:02</t>
  </si>
  <si>
    <t>12.09.2020 12:50:03</t>
  </si>
  <si>
    <t>12.09.2020 12:50:37</t>
  </si>
  <si>
    <t>12.09.2020 12:50:38</t>
  </si>
  <si>
    <t>12.09.2020 12:50:40</t>
  </si>
  <si>
    <t>12.09.2020 12:51:03</t>
  </si>
  <si>
    <t>12.09.2020 12:51:04</t>
  </si>
  <si>
    <t>12.09.2020 12:51:06</t>
  </si>
  <si>
    <t>12.09.2020 12:51:15</t>
  </si>
  <si>
    <t>12.09.2020 12:51:16</t>
  </si>
  <si>
    <t>12.09.2020 12:51:19</t>
  </si>
  <si>
    <t>12.09.2020 12:51:24</t>
  </si>
  <si>
    <t>12.09.2020 12:51:25</t>
  </si>
  <si>
    <t>12.09.2020 12:51:27</t>
  </si>
  <si>
    <t>12.09.2020 12:51:28</t>
  </si>
  <si>
    <t>12.09.2020 12:51:30</t>
  </si>
  <si>
    <t>12.09.2020 12:51:37</t>
  </si>
  <si>
    <t>12.09.2020 12:51:39</t>
  </si>
  <si>
    <t>12.09.2020 12:52:06</t>
  </si>
  <si>
    <t>12.09.2020 12:52:07</t>
  </si>
  <si>
    <t>12.09.2020 12:52:34</t>
  </si>
  <si>
    <t>12.09.2020 12:52:36</t>
  </si>
  <si>
    <t>12.09.2020 12:52:37</t>
  </si>
  <si>
    <t>12.09.2020 12:52:45</t>
  </si>
  <si>
    <t>12.09.2020 12:52:46</t>
  </si>
  <si>
    <t>12.09.2020 12:52:48</t>
  </si>
  <si>
    <t>12.09.2020 12:53:06</t>
  </si>
  <si>
    <t>12.09.2020 12:53:07</t>
  </si>
  <si>
    <t>12.09.2020 12:55:10</t>
  </si>
  <si>
    <t>12.09.2020 12:55:12</t>
  </si>
  <si>
    <t>12.09.2020 12:55:57</t>
  </si>
  <si>
    <t>12.09.2020 12:55:59</t>
  </si>
  <si>
    <t>12.09.2020 12:56:00</t>
  </si>
  <si>
    <t>12.09.2020 12:56:32</t>
  </si>
  <si>
    <t>12.09.2020 12:56:33</t>
  </si>
  <si>
    <t>12.09.2020 12:56:35</t>
  </si>
  <si>
    <t>12.09.2020 12:56:37</t>
  </si>
  <si>
    <t>12.09.2020 12:56:40</t>
  </si>
  <si>
    <t>12.09.2020 12:56:41</t>
  </si>
  <si>
    <t>12.09.2020 12:56:46</t>
  </si>
  <si>
    <t>12.09.2020 12:56:47</t>
  </si>
  <si>
    <t>12.09.2020 12:56:50</t>
  </si>
  <si>
    <t>12.09.2020 12:56:52</t>
  </si>
  <si>
    <t>12.09.2020 12:56:53</t>
  </si>
  <si>
    <t>12.09.2020 12:57:33</t>
  </si>
  <si>
    <t>12.09.2020 12:57:34</t>
  </si>
  <si>
    <t>12.09.2020 12:57:36</t>
  </si>
  <si>
    <t>12.09.2020 12:57:37</t>
  </si>
  <si>
    <t>12.09.2020 12:57:39</t>
  </si>
  <si>
    <t>12.09.2020 12:57:40</t>
  </si>
  <si>
    <t>12.09.2020 12:58:10</t>
  </si>
  <si>
    <t>12.09.2020 12:58:12</t>
  </si>
  <si>
    <t>12.09.2020 12:58:13</t>
  </si>
  <si>
    <t>12.09.2020 12:58:15</t>
  </si>
  <si>
    <t>12.09.2020 12:58:22</t>
  </si>
  <si>
    <t>12.09.2020 12:58:24</t>
  </si>
  <si>
    <t>12.09.2020 12:58:25</t>
  </si>
  <si>
    <t>12.09.2020 12:59:13</t>
  </si>
  <si>
    <t>12.09.2020 12:59:16</t>
  </si>
  <si>
    <t>12.09.2020 12:59:18</t>
  </si>
  <si>
    <t>12.09.2020 12:59:24</t>
  </si>
  <si>
    <t>12.09.2020 12:59:25</t>
  </si>
  <si>
    <t>12.09.2020 12:59:27</t>
  </si>
  <si>
    <t>12.09.2020 12:59:30</t>
  </si>
  <si>
    <t>12.09.2020 12:59:31</t>
  </si>
  <si>
    <t>12.09.2020 12:59:51</t>
  </si>
  <si>
    <t>12.09.2020 12:59:53</t>
  </si>
  <si>
    <t>12.09.2020 12:59:54</t>
  </si>
  <si>
    <t>12.09.2020 12:59:56</t>
  </si>
  <si>
    <t>12.09.2020 13:00:13</t>
  </si>
  <si>
    <t>12.09.2020 13:00:15</t>
  </si>
  <si>
    <t>12.09.2020 13:01:09</t>
  </si>
  <si>
    <t>12.09.2020 13:01:10</t>
  </si>
  <si>
    <t>12.09.2020 13:01:12</t>
  </si>
  <si>
    <t>12.09.2020 13:01:39</t>
  </si>
  <si>
    <t>12.09.2020 13:01:42</t>
  </si>
  <si>
    <t>12.09.2020 13:01:50</t>
  </si>
  <si>
    <t>12.09.2020 13:01:51</t>
  </si>
  <si>
    <t>12.09.2020 13:01:53</t>
  </si>
  <si>
    <t>12.09.2020 13:03:27</t>
  </si>
  <si>
    <t>12.09.2020 13:03:28</t>
  </si>
  <si>
    <t>12.09.2020 13:03:56</t>
  </si>
  <si>
    <t>12.09.2020 13:03:57</t>
  </si>
  <si>
    <t>12.09.2020 13:03:59</t>
  </si>
  <si>
    <t>12.09.2020 13:04:53</t>
  </si>
  <si>
    <t>12.09.2020 13:04:55</t>
  </si>
  <si>
    <t>12.09.2020 13:05:04</t>
  </si>
  <si>
    <t>12.09.2020 13:05:06</t>
  </si>
  <si>
    <t>12.09.2020 13:05:16</t>
  </si>
  <si>
    <t>12.09.2020 13:05:18</t>
  </si>
  <si>
    <t>12.09.2020 13:05:24</t>
  </si>
  <si>
    <t>12.09.2020 13:05:25</t>
  </si>
  <si>
    <t>12.09.2020 13:05:27</t>
  </si>
  <si>
    <t>12.09.2020 13:05:28</t>
  </si>
  <si>
    <t>12.09.2020 13:05:30</t>
  </si>
  <si>
    <t>12.09.2020 13:05:31</t>
  </si>
  <si>
    <t>12.09.2020 13:05:33</t>
  </si>
  <si>
    <t>12.09.2020 13:05:39</t>
  </si>
  <si>
    <t>12.09.2020 13:05:40</t>
  </si>
  <si>
    <t>12.09.2020 13:05:42</t>
  </si>
  <si>
    <t>12.09.2020 13:05:43</t>
  </si>
  <si>
    <t>12.09.2020 13:05:45</t>
  </si>
  <si>
    <t>12.09.2020 13:05:54</t>
  </si>
  <si>
    <t>12.09.2020 13:05:55</t>
  </si>
  <si>
    <t>12.09.2020 13:05:57</t>
  </si>
  <si>
    <t>12.09.2020 13:06:03</t>
  </si>
  <si>
    <t>12.09.2020 13:06:04</t>
  </si>
  <si>
    <t>12.09.2020 13:06:06</t>
  </si>
  <si>
    <t>12.09.2020 13:06:51</t>
  </si>
  <si>
    <t>12.09.2020 13:06:53</t>
  </si>
  <si>
    <t>12.09.2020 13:06:54</t>
  </si>
  <si>
    <t>12.09.2020 13:07:03</t>
  </si>
  <si>
    <t>12.09.2020 13:07:04</t>
  </si>
  <si>
    <t>12.09.2020 13:07:27</t>
  </si>
  <si>
    <t>12.09.2020 13:07:33</t>
  </si>
  <si>
    <t>12.09.2020 13:07:34</t>
  </si>
  <si>
    <t>12.09.2020 13:07:37</t>
  </si>
  <si>
    <t>12.09.2020 13:07:39</t>
  </si>
  <si>
    <t>12.09.2020 13:07:40</t>
  </si>
  <si>
    <t>12.09.2020 13:08:36</t>
  </si>
  <si>
    <t>12.09.2020 13:08:37</t>
  </si>
  <si>
    <t>12.09.2020 13:08:39</t>
  </si>
  <si>
    <t>12.09.2020 13:08:40</t>
  </si>
  <si>
    <t>12.09.2020 13:09:00</t>
  </si>
  <si>
    <t>12.09.2020 13:09:01</t>
  </si>
  <si>
    <t>12.09.2020 13:09:03</t>
  </si>
  <si>
    <t>12.09.2020 13:09:31</t>
  </si>
  <si>
    <t>12.09.2020 13:09:33</t>
  </si>
  <si>
    <t>12.09.2020 13:09:34</t>
  </si>
  <si>
    <t>12.09.2020 13:09:36</t>
  </si>
  <si>
    <t>12.09.2020 13:09:39</t>
  </si>
  <si>
    <t>12.09.2020 13:09:40</t>
  </si>
  <si>
    <t>12.09.2020 13:09:42</t>
  </si>
  <si>
    <t>12.09.2020 13:10:16</t>
  </si>
  <si>
    <t>12.09.2020 13:10:18</t>
  </si>
  <si>
    <t>12.09.2020 13:11:16</t>
  </si>
  <si>
    <t>12.09.2020 13:11:18</t>
  </si>
  <si>
    <t>12.09.2020 13:11:19</t>
  </si>
  <si>
    <t>12.09.2020 13:12:41</t>
  </si>
  <si>
    <t>12.09.2020 13:12:42</t>
  </si>
  <si>
    <t>12.09.2020 13:12:54</t>
  </si>
  <si>
    <t>12.09.2020 13:13:30</t>
  </si>
  <si>
    <t>12.09.2020 13:13:31</t>
  </si>
  <si>
    <t>12.09.2020 13:13:33</t>
  </si>
  <si>
    <t>12.09.2020 13:13:34</t>
  </si>
  <si>
    <t>12.09.2020 13:13:36</t>
  </si>
  <si>
    <t>12.09.2020 13:13:37</t>
  </si>
  <si>
    <t>12.09.2020 13:14:04</t>
  </si>
  <si>
    <t>12.09.2020 13:14:10</t>
  </si>
  <si>
    <t>12.09.2020 13:14:12</t>
  </si>
  <si>
    <t>12.09.2020 13:14:13</t>
  </si>
  <si>
    <t>12.09.2020 13:14:19</t>
  </si>
  <si>
    <t>12.09.2020 13:14:21</t>
  </si>
  <si>
    <t>12.09.2020 13:14:22</t>
  </si>
  <si>
    <t>12.09.2020 13:14:24</t>
  </si>
  <si>
    <t>12.09.2020 13:14:45</t>
  </si>
  <si>
    <t>12.09.2020 13:14:51</t>
  </si>
  <si>
    <t>12.09.2020 13:15:28</t>
  </si>
  <si>
    <t>12.09.2020 13:15:30</t>
  </si>
  <si>
    <t>12.09.2020 13:15:31</t>
  </si>
  <si>
    <t>12.09.2020 13:15:33</t>
  </si>
  <si>
    <t>12.09.2020 13:15:34</t>
  </si>
  <si>
    <t>12.09.2020 13:15:40</t>
  </si>
  <si>
    <t>12.09.2020 13:15:42</t>
  </si>
  <si>
    <t>12.09.2020 13:15:43</t>
  </si>
  <si>
    <t>12.09.2020 13:15:45</t>
  </si>
  <si>
    <t>12.09.2020 13:15:46</t>
  </si>
  <si>
    <t>12.09.2020 13:15:48</t>
  </si>
  <si>
    <t>12.09.2020 13:16:31</t>
  </si>
  <si>
    <t>12.09.2020 13:17:50</t>
  </si>
  <si>
    <t>12.09.2020 13:17:54</t>
  </si>
  <si>
    <t>12.09.2020 13:17:56</t>
  </si>
  <si>
    <t>12.09.2020 13:17:57</t>
  </si>
  <si>
    <t>12.09.2020 13:18:48</t>
  </si>
  <si>
    <t>12.09.2020 13:18:50</t>
  </si>
  <si>
    <t>12.09.2020 13:18:51</t>
  </si>
  <si>
    <t>12.09.2020 13:19:31</t>
  </si>
  <si>
    <t>12.09.2020 13:19:33</t>
  </si>
  <si>
    <t>12.09.2020 13:20:15</t>
  </si>
  <si>
    <t>12.09.2020 13:20:24</t>
  </si>
  <si>
    <t>12.09.2020 13:20:25</t>
  </si>
  <si>
    <t>12.09.2020 13:20:27</t>
  </si>
  <si>
    <t>12.09.2020 13:20:28</t>
  </si>
  <si>
    <t>12.09.2020 13:20:30</t>
  </si>
  <si>
    <t>12.09.2020 13:20:34</t>
  </si>
  <si>
    <t>12.09.2020 13:20:36</t>
  </si>
  <si>
    <t>12.09.2020 13:20:37</t>
  </si>
  <si>
    <t>12.09.2020 13:20:39</t>
  </si>
  <si>
    <t>12.09.2020 13:20:40</t>
  </si>
  <si>
    <t>12.09.2020 13:20:42</t>
  </si>
  <si>
    <t>12.09.2020 13:20:46</t>
  </si>
  <si>
    <t>12.09.2020 13:20:48</t>
  </si>
  <si>
    <t>12.09.2020 13:20:49</t>
  </si>
  <si>
    <t>12.09.2020 13:20:51</t>
  </si>
  <si>
    <t>12.09.2020 13:21:04</t>
  </si>
  <si>
    <t>12.09.2020 13:21:09</t>
  </si>
  <si>
    <t>12.09.2020 13:21:10</t>
  </si>
  <si>
    <t>12.09.2020 13:21:18</t>
  </si>
  <si>
    <t>12.09.2020 13:21:19</t>
  </si>
  <si>
    <t>12.09.2020 13:21:21</t>
  </si>
  <si>
    <t>12.09.2020 13:21:25</t>
  </si>
  <si>
    <t>12.09.2020 13:21:33</t>
  </si>
  <si>
    <t>12.09.2020 13:21:34</t>
  </si>
  <si>
    <t>12.09.2020 13:21:36</t>
  </si>
  <si>
    <t>12.09.2020 13:21:40</t>
  </si>
  <si>
    <t>12.09.2020 13:21:42</t>
  </si>
  <si>
    <t>12.09.2020 13:21:43</t>
  </si>
  <si>
    <t>12.09.2020 13:21:57</t>
  </si>
  <si>
    <t>12.09.2020 13:21:59</t>
  </si>
  <si>
    <t>12.09.2020 13:22:00</t>
  </si>
  <si>
    <t>12.09.2020 13:22:18</t>
  </si>
  <si>
    <t>12.09.2020 13:22:20</t>
  </si>
  <si>
    <t>12.09.2020 13:22:21</t>
  </si>
  <si>
    <t>12.09.2020 13:22:36</t>
  </si>
  <si>
    <t>12.09.2020 13:23:48</t>
  </si>
  <si>
    <t>12.09.2020 13:23:50</t>
  </si>
  <si>
    <t>12.09.2020 13:23:51</t>
  </si>
  <si>
    <t>12.09.2020 13:24:39</t>
  </si>
  <si>
    <t>12.09.2020 13:24:51</t>
  </si>
  <si>
    <t>12.09.2020 13:24:53</t>
  </si>
  <si>
    <t>12.09.2020 13:24:54</t>
  </si>
  <si>
    <t>12.09.2020 13:25:07</t>
  </si>
  <si>
    <t>12.09.2020 13:25:09</t>
  </si>
  <si>
    <t>12.09.2020 13:26:04</t>
  </si>
  <si>
    <t>12.09.2020 13:26:06</t>
  </si>
  <si>
    <t>12.09.2020 13:26:07</t>
  </si>
  <si>
    <t>12.09.2020 13:26:37</t>
  </si>
  <si>
    <t>12.09.2020 13:26:39</t>
  </si>
  <si>
    <t>12.09.2020 13:26:40</t>
  </si>
  <si>
    <t>12.09.2020 13:26:42</t>
  </si>
  <si>
    <t>12.09.2020 13:26:43</t>
  </si>
  <si>
    <t>12.09.2020 13:26:48</t>
  </si>
  <si>
    <t>12.09.2020 13:26:49</t>
  </si>
  <si>
    <t>12.09.2020 13:26:51</t>
  </si>
  <si>
    <t>12.09.2020 13:27:09</t>
  </si>
  <si>
    <t>12.09.2020 13:27:10</t>
  </si>
  <si>
    <t>12.09.2020 13:27:12</t>
  </si>
  <si>
    <t>12.09.2020 13:27:13</t>
  </si>
  <si>
    <t>12.09.2020 13:27:39</t>
  </si>
  <si>
    <t>12.09.2020 13:27:47</t>
  </si>
  <si>
    <t>12.09.2020 13:27:48</t>
  </si>
  <si>
    <t>12.09.2020 13:28:34</t>
  </si>
  <si>
    <t>12.09.2020 13:28:36</t>
  </si>
  <si>
    <t>12.09.2020 13:28:37</t>
  </si>
  <si>
    <t>12.09.2020 13:28:39</t>
  </si>
  <si>
    <t>12.09.2020 13:28:50</t>
  </si>
  <si>
    <t>12.09.2020 13:28:51</t>
  </si>
  <si>
    <t>12.09.2020 13:28:53</t>
  </si>
  <si>
    <t>12.09.2020 13:29:36</t>
  </si>
  <si>
    <t>12.09.2020 13:29:37</t>
  </si>
  <si>
    <t>12.09.2020 13:29:39</t>
  </si>
  <si>
    <t>12.09.2020 13:29:42</t>
  </si>
  <si>
    <t>12.09.2020 13:29:43</t>
  </si>
  <si>
    <t>12.09.2020 13:29:45</t>
  </si>
  <si>
    <t>12.09.2020 13:29:51</t>
  </si>
  <si>
    <t>12.09.2020 13:29:53</t>
  </si>
  <si>
    <t>12.09.2020 13:29:56</t>
  </si>
  <si>
    <t>12.09.2020 13:29:57</t>
  </si>
  <si>
    <t>12.09.2020 13:30:00</t>
  </si>
  <si>
    <t>12.09.2020 13:30:01</t>
  </si>
  <si>
    <t>12.09.2020 13:30:04</t>
  </si>
  <si>
    <t>12.09.2020 13:30:06</t>
  </si>
  <si>
    <t>12.09.2020 13:30:19</t>
  </si>
  <si>
    <t>12.09.2020 13:30:21</t>
  </si>
  <si>
    <t>12.09.2020 13:30:27</t>
  </si>
  <si>
    <t>12.09.2020 13:30:28</t>
  </si>
  <si>
    <t>12.09.2020 13:30:30</t>
  </si>
  <si>
    <t>12.09.2020 13:30:31</t>
  </si>
  <si>
    <t>12.09.2020 13:30:56</t>
  </si>
  <si>
    <t>12.09.2020 13:30:59</t>
  </si>
  <si>
    <t>12.09.2020 13:31:00</t>
  </si>
  <si>
    <t>12.09.2020 13:31:03</t>
  </si>
  <si>
    <t>12.09.2020 13:31:05</t>
  </si>
  <si>
    <t>12.09.2020 13:31:06</t>
  </si>
  <si>
    <t>12.09.2020 13:31:08</t>
  </si>
  <si>
    <t>12.09.2020 13:31:49</t>
  </si>
  <si>
    <t>12.09.2020 13:31:50</t>
  </si>
  <si>
    <t>12.09.2020 13:31:52</t>
  </si>
  <si>
    <t>12.09.2020 13:31:53</t>
  </si>
  <si>
    <t>12.09.2020 13:32:18</t>
  </si>
  <si>
    <t>12.09.2020 13:32:19</t>
  </si>
  <si>
    <t>12.09.2020 13:32:21</t>
  </si>
  <si>
    <t>12.09.2020 13:32:22</t>
  </si>
  <si>
    <t>12.09.2020 13:32:30</t>
  </si>
  <si>
    <t>12.09.2020 13:32:31</t>
  </si>
  <si>
    <t>12.09.2020 13:32:33</t>
  </si>
  <si>
    <t>12.09.2020 13:32:34</t>
  </si>
  <si>
    <t>12.09.2020 13:33:03</t>
  </si>
  <si>
    <t>12.09.2020 13:33:04</t>
  </si>
  <si>
    <t>12.09.2020 13:33:06</t>
  </si>
  <si>
    <t>12.09.2020 13:33:41</t>
  </si>
  <si>
    <t>12.09.2020 13:33:42</t>
  </si>
  <si>
    <t>12.09.2020 13:33:50</t>
  </si>
  <si>
    <t>12.09.2020 13:33:51</t>
  </si>
  <si>
    <t>12.09.2020 13:33:54</t>
  </si>
  <si>
    <t>12.09.2020 13:33:59</t>
  </si>
  <si>
    <t>12.09.2020 13:34:00</t>
  </si>
  <si>
    <t>12.09.2020 13:34:02</t>
  </si>
  <si>
    <t>12.09.2020 13:34:06</t>
  </si>
  <si>
    <t>12.09.2020 13:34:08</t>
  </si>
  <si>
    <t>12.09.2020 13:34:12</t>
  </si>
  <si>
    <t>12.09.2020 13:34:14</t>
  </si>
  <si>
    <t>12.09.2020 13:34:15</t>
  </si>
  <si>
    <t>12.09.2020 13:34:20</t>
  </si>
  <si>
    <t>12.09.2020 13:34:21</t>
  </si>
  <si>
    <t>12.09.2020 13:34:23</t>
  </si>
  <si>
    <t>12.09.2020 13:34:36</t>
  </si>
  <si>
    <t>12.09.2020 13:34:38</t>
  </si>
  <si>
    <t>12.09.2020 13:34:39</t>
  </si>
  <si>
    <t>12.09.2020 13:34:45</t>
  </si>
  <si>
    <t>12.09.2020 13:34:47</t>
  </si>
  <si>
    <t>12.09.2020 13:35:04</t>
  </si>
  <si>
    <t>12.09.2020 13:35:06</t>
  </si>
  <si>
    <t>12.09.2020 13:35:15</t>
  </si>
  <si>
    <t>12.09.2020 13:35:19</t>
  </si>
  <si>
    <t>12.09.2020 13:35:21</t>
  </si>
  <si>
    <t>12.09.2020 13:35:22</t>
  </si>
  <si>
    <t>12.09.2020 13:35:24</t>
  </si>
  <si>
    <t>12.09.2020 13:35:40</t>
  </si>
  <si>
    <t>12.09.2020 13:35:43</t>
  </si>
  <si>
    <t>12.09.2020 13:35:45</t>
  </si>
  <si>
    <t>12.09.2020 13:36:12</t>
  </si>
  <si>
    <t>12.09.2020 13:36:13</t>
  </si>
  <si>
    <t>12.09.2020 13:36:15</t>
  </si>
  <si>
    <t>12.09.2020 13:36:16</t>
  </si>
  <si>
    <t>12.09.2020 13:36:33</t>
  </si>
  <si>
    <t>12.09.2020 13:36:34</t>
  </si>
  <si>
    <t>12.09.2020 13:36:36</t>
  </si>
  <si>
    <t>12.09.2020 13:36:59</t>
  </si>
  <si>
    <t>12.09.2020 13:37:00</t>
  </si>
  <si>
    <t>12.09.2020 13:37:02</t>
  </si>
  <si>
    <t>12.09.2020 13:37:23</t>
  </si>
  <si>
    <t>12.09.2020 13:37:24</t>
  </si>
  <si>
    <t>12.09.2020 13:38:13</t>
  </si>
  <si>
    <t>12.09.2020 13:38:15</t>
  </si>
  <si>
    <t>12.09.2020 13:38:16</t>
  </si>
  <si>
    <t>12.09.2020 13:38:21</t>
  </si>
  <si>
    <t>12.09.2020 13:39:13</t>
  </si>
  <si>
    <t>12.09.2020 13:39:15</t>
  </si>
  <si>
    <t>12.09.2020 13:39:16</t>
  </si>
  <si>
    <t>12.09.2020 13:39:18</t>
  </si>
  <si>
    <t>12.09.2020 13:40:22</t>
  </si>
  <si>
    <t>12.09.2020 13:40:24</t>
  </si>
  <si>
    <t>12.09.2020 13:40:25</t>
  </si>
  <si>
    <t>12.09.2020 13:40:30</t>
  </si>
  <si>
    <t>12.09.2020 13:40:31</t>
  </si>
  <si>
    <t>12.09.2020 13:41:21</t>
  </si>
  <si>
    <t>12.09.2020 13:41:22</t>
  </si>
  <si>
    <t>12.09.2020 13:41:24</t>
  </si>
  <si>
    <t>12.09.2020 13:41:27</t>
  </si>
  <si>
    <t>12.09.2020 13:41:28</t>
  </si>
  <si>
    <t>12.09.2020 13:41:30</t>
  </si>
  <si>
    <t>12.09.2020 13:41:31</t>
  </si>
  <si>
    <t>12.09.2020 13:41:50</t>
  </si>
  <si>
    <t>12.09.2020 13:41:51</t>
  </si>
  <si>
    <t>12.09.2020 13:42:12</t>
  </si>
  <si>
    <t>12.09.2020 13:42:13</t>
  </si>
  <si>
    <t>12.09.2020 13:42:15</t>
  </si>
  <si>
    <t>12.09.2020 13:43:09</t>
  </si>
  <si>
    <t>12.09.2020 13:43:12</t>
  </si>
  <si>
    <t>12.09.2020 13:43:15</t>
  </si>
  <si>
    <t>12.09.2020 13:43:16</t>
  </si>
  <si>
    <t>12.09.2020 13:43:18</t>
  </si>
  <si>
    <t>12.09.2020 13:44:10</t>
  </si>
  <si>
    <t>12.09.2020 13:44:12</t>
  </si>
  <si>
    <t>12.09.2020 13:44:41</t>
  </si>
  <si>
    <t>12.09.2020 13:45:09</t>
  </si>
  <si>
    <t>12.09.2020 13:45:10</t>
  </si>
  <si>
    <t>12.09.2020 13:45:12</t>
  </si>
  <si>
    <t>12.09.2020 13:45:24</t>
  </si>
  <si>
    <t>12.09.2020 13:45:25</t>
  </si>
  <si>
    <t>12.09.2020 13:45:27</t>
  </si>
  <si>
    <t>12.09.2020 13:45:31</t>
  </si>
  <si>
    <t>12.09.2020 13:45:33</t>
  </si>
  <si>
    <t>12.09.2020 13:45:57</t>
  </si>
  <si>
    <t>12.09.2020 13:45:59</t>
  </si>
  <si>
    <t>12.09.2020 13:46:00</t>
  </si>
  <si>
    <t>12.09.2020 13:46:03</t>
  </si>
  <si>
    <t>12.09.2020 13:46:05</t>
  </si>
  <si>
    <t>12.09.2020 13:46:06</t>
  </si>
  <si>
    <t>12.09.2020 13:46:35</t>
  </si>
  <si>
    <t>12.09.2020 13:46:36</t>
  </si>
  <si>
    <t>12.09.2020 13:47:10</t>
  </si>
  <si>
    <t>12.09.2020 13:47:12</t>
  </si>
  <si>
    <t>12.09.2020 13:47:13</t>
  </si>
  <si>
    <t>12.09.2020 13:47:53</t>
  </si>
  <si>
    <t>12.09.2020 13:47:54</t>
  </si>
  <si>
    <t>12.09.2020 13:47:56</t>
  </si>
  <si>
    <t>12.09.2020 13:47:57</t>
  </si>
  <si>
    <t>12.09.2020 13:48:27</t>
  </si>
  <si>
    <t>12.09.2020 13:48:28</t>
  </si>
  <si>
    <t>12.09.2020 13:49:10</t>
  </si>
  <si>
    <t>12.09.2020 13:49:12</t>
  </si>
  <si>
    <t>12.09.2020 13:49:13</t>
  </si>
  <si>
    <t>12.09.2020 13:49:15</t>
  </si>
  <si>
    <t>12.09.2020 13:49:33</t>
  </si>
  <si>
    <t>12.09.2020 13:49:34</t>
  </si>
  <si>
    <t>12.09.2020 13:49:36</t>
  </si>
  <si>
    <t>12.09.2020 13:50:10</t>
  </si>
  <si>
    <t>12.09.2020 13:50:12</t>
  </si>
  <si>
    <t>12.09.2020 13:50:13</t>
  </si>
  <si>
    <t>12.09.2020 13:51:21</t>
  </si>
  <si>
    <t>12.09.2020 13:51:22</t>
  </si>
  <si>
    <t>12.09.2020 13:51:24</t>
  </si>
  <si>
    <t>12.09.2020 13:51:25</t>
  </si>
  <si>
    <t>12.09.2020 13:51:27</t>
  </si>
  <si>
    <t>12.09.2020 13:51:28</t>
  </si>
  <si>
    <t>12.09.2020 13:51:46</t>
  </si>
  <si>
    <t>12.09.2020 13:51:48</t>
  </si>
  <si>
    <t>12.09.2020 13:51:49</t>
  </si>
  <si>
    <t>12.09.2020 13:52:13</t>
  </si>
  <si>
    <t>12.09.2020 13:52:16</t>
  </si>
  <si>
    <t>12.09.2020 13:52:18</t>
  </si>
  <si>
    <t>12.09.2020 13:52:19</t>
  </si>
  <si>
    <t>12.09.2020 13:52:21</t>
  </si>
  <si>
    <t>12.09.2020 13:52:22</t>
  </si>
  <si>
    <t>12.09.2020 13:52:53</t>
  </si>
  <si>
    <t>12.09.2020 13:52:54</t>
  </si>
  <si>
    <t>12.09.2020 13:53:07</t>
  </si>
  <si>
    <t>12.09.2020 13:53:09</t>
  </si>
  <si>
    <t>12.09.2020 13:53:10</t>
  </si>
  <si>
    <t>12.09.2020 13:53:53</t>
  </si>
  <si>
    <t>12.09.2020 13:54:12</t>
  </si>
  <si>
    <t>12.09.2020 13:54:13</t>
  </si>
  <si>
    <t>12.09.2020 13:54:15</t>
  </si>
  <si>
    <t>12.09.2020 13:54:54</t>
  </si>
  <si>
    <t>12.09.2020 13:54:56</t>
  </si>
  <si>
    <t>12.09.2020 13:54:57</t>
  </si>
  <si>
    <t>12.09.2020 13:55:03</t>
  </si>
  <si>
    <t>12.09.2020 13:55:04</t>
  </si>
  <si>
    <t>12.09.2020 13:55:06</t>
  </si>
  <si>
    <t>12.09.2020 13:55:07</t>
  </si>
  <si>
    <t>12.09.2020 13:55:50</t>
  </si>
  <si>
    <t>12.09.2020 13:55:51</t>
  </si>
  <si>
    <t>12.09.2020 13:55:53</t>
  </si>
  <si>
    <t>12.09.2020 13:56:34</t>
  </si>
  <si>
    <t>12.09.2020 13:56:36</t>
  </si>
  <si>
    <t>12.09.2020 13:56:50</t>
  </si>
  <si>
    <t>12.09.2020 13:56:51</t>
  </si>
  <si>
    <t>12.09.2020 13:56:53</t>
  </si>
  <si>
    <t>12.09.2020 13:57:30</t>
  </si>
  <si>
    <t>12.09.2020 13:57:31</t>
  </si>
  <si>
    <t>12.09.2020 13:57:33</t>
  </si>
  <si>
    <t>12.09.2020 13:58:15</t>
  </si>
  <si>
    <t>12.09.2020 13:58:16</t>
  </si>
  <si>
    <t>12.09.2020 13:59:12</t>
  </si>
  <si>
    <t>12.09.2020 13:59:13</t>
  </si>
  <si>
    <t>12.09.2020 13:59:39</t>
  </si>
  <si>
    <t>12.09.2020 13:59:40</t>
  </si>
  <si>
    <t>12.09.2020 13:59:42</t>
  </si>
  <si>
    <t>12.09.2020 14:00:15</t>
  </si>
  <si>
    <t>12.09.2020 14:00:28</t>
  </si>
  <si>
    <t>12.09.2020 14:00:31</t>
  </si>
  <si>
    <t>12.09.2020 14:01:13</t>
  </si>
  <si>
    <t>12.09.2020 14:01:15</t>
  </si>
  <si>
    <t>12.09.2020 14:01:16</t>
  </si>
  <si>
    <t>12.09.2020 14:01:18</t>
  </si>
  <si>
    <t>12.09.2020 14:01:19</t>
  </si>
  <si>
    <t>12.09.2020 14:01:37</t>
  </si>
  <si>
    <t>12.09.2020 14:01:39</t>
  </si>
  <si>
    <t>12.09.2020 14:01:40</t>
  </si>
  <si>
    <t>12.09.2020 14:01:42</t>
  </si>
  <si>
    <t>12.09.2020 14:02:12</t>
  </si>
  <si>
    <t>12.09.2020 14:02:13</t>
  </si>
  <si>
    <t>12.09.2020 14:02:15</t>
  </si>
  <si>
    <t>12.09.2020 14:02:24</t>
  </si>
  <si>
    <t>12.09.2020 14:02:25</t>
  </si>
  <si>
    <t>12.09.2020 14:02:27</t>
  </si>
  <si>
    <t>12.09.2020 14:02:28</t>
  </si>
  <si>
    <t>12.09.2020 14:02:37</t>
  </si>
  <si>
    <t>12.09.2020 14:02:39</t>
  </si>
  <si>
    <t>12.09.2020 14:02:40</t>
  </si>
  <si>
    <t>12.09.2020 14:02:42</t>
  </si>
  <si>
    <t>12.09.2020 14:02:48</t>
  </si>
  <si>
    <t>12.09.2020 14:02:49</t>
  </si>
  <si>
    <t>12.09.2020 14:02:51</t>
  </si>
  <si>
    <t>12.09.2020 14:02:52</t>
  </si>
  <si>
    <t>12.09.2020 14:02:57</t>
  </si>
  <si>
    <t>12.09.2020 14:02:58</t>
  </si>
  <si>
    <t>12.09.2020 14:03:56</t>
  </si>
  <si>
    <t>12.09.2020 14:03:58</t>
  </si>
  <si>
    <t>12.09.2020 14:03:59</t>
  </si>
  <si>
    <t>12.09.2020 14:04:01</t>
  </si>
  <si>
    <t>12.09.2020 14:04:17</t>
  </si>
  <si>
    <t>12.09.2020 14:04:19</t>
  </si>
  <si>
    <t>12.09.2020 14:06:33</t>
  </si>
  <si>
    <t>12.09.2020 14:06:34</t>
  </si>
  <si>
    <t>12.09.2020 14:06:37</t>
  </si>
  <si>
    <t>12.09.2020 14:06:39</t>
  </si>
  <si>
    <t>12.09.2020 14:06:54</t>
  </si>
  <si>
    <t>12.09.2020 14:06:56</t>
  </si>
  <si>
    <t>12.09.2020 14:07:04</t>
  </si>
  <si>
    <t>12.09.2020 14:07:06</t>
  </si>
  <si>
    <t>12.09.2020 14:07:19</t>
  </si>
  <si>
    <t>12.09.2020 14:07:21</t>
  </si>
  <si>
    <t>12.09.2020 14:08:21</t>
  </si>
  <si>
    <t>12.09.2020 14:08:22</t>
  </si>
  <si>
    <t>12.09.2020 14:09:18</t>
  </si>
  <si>
    <t>12.09.2020 14:09:34</t>
  </si>
  <si>
    <t>12.09.2020 14:09:36</t>
  </si>
  <si>
    <t>12.09.2020 14:09:37</t>
  </si>
  <si>
    <t>12.09.2020 14:09:39</t>
  </si>
  <si>
    <t>12.09.2020 14:10:06</t>
  </si>
  <si>
    <t>12.09.2020 14:10:07</t>
  </si>
  <si>
    <t>12.09.2020 14:10:09</t>
  </si>
  <si>
    <t>12.09.2020 14:10:10</t>
  </si>
  <si>
    <t>12.09.2020 14:10:22</t>
  </si>
  <si>
    <t>12.09.2020 14:10:24</t>
  </si>
  <si>
    <t>12.09.2020 14:10:25</t>
  </si>
  <si>
    <t>12.09.2020 14:10:37</t>
  </si>
  <si>
    <t>12.09.2020 14:10:39</t>
  </si>
  <si>
    <t>12.09.2020 14:10:40</t>
  </si>
  <si>
    <t>12.09.2020 14:10:42</t>
  </si>
  <si>
    <t>12.09.2020 14:10:56</t>
  </si>
  <si>
    <t>12.09.2020 14:10:59</t>
  </si>
  <si>
    <t>12.09.2020 14:11:03</t>
  </si>
  <si>
    <t>12.09.2020 14:11:05</t>
  </si>
  <si>
    <t>12.09.2020 14:11:06</t>
  </si>
  <si>
    <t>12.09.2020 14:12:44</t>
  </si>
  <si>
    <t>12.09.2020 14:12:45</t>
  </si>
  <si>
    <t>12.09.2020 14:12:47</t>
  </si>
  <si>
    <t>12.09.2020 14:13:06</t>
  </si>
  <si>
    <t>12.09.2020 14:13:07</t>
  </si>
  <si>
    <t>12.09.2020 14:13:16</t>
  </si>
  <si>
    <t>12.09.2020 14:13:18</t>
  </si>
  <si>
    <t>12.09.2020 14:14:51</t>
  </si>
  <si>
    <t>12.09.2020 14:14:53</t>
  </si>
  <si>
    <t>12.09.2020 14:14:54</t>
  </si>
  <si>
    <t>12.09.2020 14:15:15</t>
  </si>
  <si>
    <t>12.09.2020 14:15:16</t>
  </si>
  <si>
    <t>12.09.2020 14:15:18</t>
  </si>
  <si>
    <t>12.09.2020 14:15:22</t>
  </si>
  <si>
    <t>12.09.2020 14:15:24</t>
  </si>
  <si>
    <t>12.09.2020 14:15:25</t>
  </si>
  <si>
    <t>12.09.2020 14:15:48</t>
  </si>
  <si>
    <t>12.09.2020 14:15:50</t>
  </si>
  <si>
    <t>12.09.2020 14:15:57</t>
  </si>
  <si>
    <t>12.09.2020 14:15:59</t>
  </si>
  <si>
    <t>12.09.2020 14:16:05</t>
  </si>
  <si>
    <t>12.09.2020 14:16:06</t>
  </si>
  <si>
    <t>12.09.2020 14:16:35</t>
  </si>
  <si>
    <t>12.09.2020 14:16:36</t>
  </si>
  <si>
    <t>12.09.2020 14:16:38</t>
  </si>
  <si>
    <t>12.09.2020 14:17:21</t>
  </si>
  <si>
    <t>12.09.2020 14:17:22</t>
  </si>
  <si>
    <t>12.09.2020 14:17:24</t>
  </si>
  <si>
    <t>12.09.2020 14:17:25</t>
  </si>
  <si>
    <t>12.09.2020 14:17:39</t>
  </si>
  <si>
    <t>12.09.2020 14:17:40</t>
  </si>
  <si>
    <t>12.09.2020 14:17:42</t>
  </si>
  <si>
    <t>12.09.2020 14:18:13</t>
  </si>
  <si>
    <t>12.09.2020 14:18:15</t>
  </si>
  <si>
    <t>12.09.2020 14:18:19</t>
  </si>
  <si>
    <t>12.09.2020 14:18:21</t>
  </si>
  <si>
    <t>12.09.2020 14:18:22</t>
  </si>
  <si>
    <t>12.09.2020 14:18:31</t>
  </si>
  <si>
    <t>12.09.2020 14:18:33</t>
  </si>
  <si>
    <t>12.09.2020 14:18:34</t>
  </si>
  <si>
    <t>12.09.2020 14:18:36</t>
  </si>
  <si>
    <t>12.09.2020 14:18:37</t>
  </si>
  <si>
    <t>12.09.2020 14:18:39</t>
  </si>
  <si>
    <t>12.09.2020 14:18:40</t>
  </si>
  <si>
    <t>12.09.2020 14:19:30</t>
  </si>
  <si>
    <t>12.09.2020 14:19:31</t>
  </si>
  <si>
    <t>12.09.2020 14:19:33</t>
  </si>
  <si>
    <t>12.09.2020 14:19:51</t>
  </si>
  <si>
    <t>12.09.2020 14:19:53</t>
  </si>
  <si>
    <t>12.09.2020 14:19:54</t>
  </si>
  <si>
    <t>12.09.2020 14:19:56</t>
  </si>
  <si>
    <t>12.09.2020 14:20:33</t>
  </si>
  <si>
    <t>12.09.2020 14:20:34</t>
  </si>
  <si>
    <t>12.09.2020 14:21:24</t>
  </si>
  <si>
    <t>12.09.2020 14:21:25</t>
  </si>
  <si>
    <t>12.09.2020 14:21:56</t>
  </si>
  <si>
    <t>12.09.2020 14:21:57</t>
  </si>
  <si>
    <t>12.09.2020 14:22:40</t>
  </si>
  <si>
    <t>12.09.2020 14:22:42</t>
  </si>
  <si>
    <t>12.09.2020 14:23:15</t>
  </si>
  <si>
    <t>12.09.2020 14:23:16</t>
  </si>
  <si>
    <t>12.09.2020 14:23:18</t>
  </si>
  <si>
    <t>12.09.2020 14:23:19</t>
  </si>
  <si>
    <t>12.09.2020 14:23:21</t>
  </si>
  <si>
    <t>12.09.2020 14:25:01</t>
  </si>
  <si>
    <t>12.09.2020 14:25:06</t>
  </si>
  <si>
    <t>12.09.2020 14:25:07</t>
  </si>
  <si>
    <t>12.09.2020 14:26:59</t>
  </si>
  <si>
    <t>12.09.2020 14:27:00</t>
  </si>
  <si>
    <t>12.09.2020 14:27:02</t>
  </si>
  <si>
    <t>12.09.2020 14:27:32</t>
  </si>
  <si>
    <t>12.09.2020 14:27:34</t>
  </si>
  <si>
    <t>12.09.2020 14:27:55</t>
  </si>
  <si>
    <t>12.09.2020 14:27:56</t>
  </si>
  <si>
    <t>12.09.2020 14:28:13</t>
  </si>
  <si>
    <t>12.09.2020 14:28:15</t>
  </si>
  <si>
    <t>12.09.2020 14:30:36</t>
  </si>
  <si>
    <t>12.09.2020 14:30:37</t>
  </si>
  <si>
    <t>12.09.2020 14:30:39</t>
  </si>
  <si>
    <t>12.09.2020 14:30:40</t>
  </si>
  <si>
    <t>12.09.2020 14:31:36</t>
  </si>
  <si>
    <t>12.09.2020 14:31:42</t>
  </si>
  <si>
    <t>12.09.2020 14:31:44</t>
  </si>
  <si>
    <t>12.09.2020 14:31:57</t>
  </si>
  <si>
    <t>12.09.2020 14:31:59</t>
  </si>
  <si>
    <t>12.09.2020 14:32:00</t>
  </si>
  <si>
    <t>12.09.2020 14:32:06</t>
  </si>
  <si>
    <t>12.09.2020 14:32:08</t>
  </si>
  <si>
    <t>12.09.2020 14:32:09</t>
  </si>
  <si>
    <t>12.09.2020 14:32:24</t>
  </si>
  <si>
    <t>12.09.2020 14:32:26</t>
  </si>
  <si>
    <t>12.09.2020 14:32:30</t>
  </si>
  <si>
    <t>12.09.2020 14:32:32</t>
  </si>
  <si>
    <t>12.09.2020 14:32:36</t>
  </si>
  <si>
    <t>12.09.2020 14:32:38</t>
  </si>
  <si>
    <t>12.09.2020 14:32:49</t>
  </si>
  <si>
    <t>12.09.2020 14:32:50</t>
  </si>
  <si>
    <t>12.09.2020 14:33:09</t>
  </si>
  <si>
    <t>12.09.2020 14:33:10</t>
  </si>
  <si>
    <t>12.09.2020 14:33:30</t>
  </si>
  <si>
    <t>12.09.2020 14:33:31</t>
  </si>
  <si>
    <t>12.09.2020 14:33:33</t>
  </si>
  <si>
    <t>12.09.2020 14:33:37</t>
  </si>
  <si>
    <t>12.09.2020 14:33:39</t>
  </si>
  <si>
    <t>12.09.2020 14:33:43</t>
  </si>
  <si>
    <t>12.09.2020 14:34:30</t>
  </si>
  <si>
    <t>12.09.2020 14:34:31</t>
  </si>
  <si>
    <t>12.09.2020 14:34:33</t>
  </si>
  <si>
    <t>12.09.2020 14:34:37</t>
  </si>
  <si>
    <t>12.09.2020 14:34:39</t>
  </si>
  <si>
    <t>12.09.2020 14:34:57</t>
  </si>
  <si>
    <t>12.09.2020 14:34:59</t>
  </si>
  <si>
    <t>12.09.2020 14:36:07</t>
  </si>
  <si>
    <t>12.09.2020 14:36:09</t>
  </si>
  <si>
    <t>12.09.2020 14:36:15</t>
  </si>
  <si>
    <t>12.09.2020 14:36:16</t>
  </si>
  <si>
    <t>12.09.2020 14:36:18</t>
  </si>
  <si>
    <t>12.09.2020 14:36:27</t>
  </si>
  <si>
    <t>12.09.2020 14:36:42</t>
  </si>
  <si>
    <t>12.09.2020 14:36:43</t>
  </si>
  <si>
    <t>12.09.2020 14:36:49</t>
  </si>
  <si>
    <t>12.09.2020 14:36:51</t>
  </si>
  <si>
    <t>12.09.2020 14:36:57</t>
  </si>
  <si>
    <t>12.09.2020 14:36:59</t>
  </si>
  <si>
    <t>12.09.2020 14:37:00</t>
  </si>
  <si>
    <t>12.09.2020 14:37:26</t>
  </si>
  <si>
    <t>12.09.2020 14:37:27</t>
  </si>
  <si>
    <t>12.09.2020 14:37:29</t>
  </si>
  <si>
    <t>12.09.2020 14:37:53</t>
  </si>
  <si>
    <t>12.09.2020 14:37:55</t>
  </si>
  <si>
    <t>12.09.2020 14:38:04</t>
  </si>
  <si>
    <t>12.09.2020 14:38:06</t>
  </si>
  <si>
    <t>12.09.2020 14:38:07</t>
  </si>
  <si>
    <t>12.09.2020 14:38:40</t>
  </si>
  <si>
    <t>12.09.2020 14:38:42</t>
  </si>
  <si>
    <t>12.09.2020 14:38:43</t>
  </si>
  <si>
    <t>12.09.2020 14:39:10</t>
  </si>
  <si>
    <t>12.09.2020 14:39:42</t>
  </si>
  <si>
    <t>12.09.2020 14:39:44</t>
  </si>
  <si>
    <t>12.09.2020 14:39:45</t>
  </si>
  <si>
    <t>12.09.2020 14:40:24</t>
  </si>
  <si>
    <t>12.09.2020 14:40:25</t>
  </si>
  <si>
    <t>12.09.2020 14:40:27</t>
  </si>
  <si>
    <t>12.09.2020 14:40:34</t>
  </si>
  <si>
    <t>12.09.2020 14:40:36</t>
  </si>
  <si>
    <t>12.09.2020 14:40:37</t>
  </si>
  <si>
    <t>12.09.2020 14:40:40</t>
  </si>
  <si>
    <t>12.09.2020 14:40:42</t>
  </si>
  <si>
    <t>12.09.2020 14:40:43</t>
  </si>
  <si>
    <t>12.09.2020 14:40:45</t>
  </si>
  <si>
    <t>12.09.2020 14:41:03</t>
  </si>
  <si>
    <t>12.09.2020 14:41:04</t>
  </si>
  <si>
    <t>12.09.2020 14:41:12</t>
  </si>
  <si>
    <t>12.09.2020 14:41:13</t>
  </si>
  <si>
    <t>12.09.2020 14:41:15</t>
  </si>
  <si>
    <t>12.09.2020 14:41:53</t>
  </si>
  <si>
    <t>12.09.2020 14:41:54</t>
  </si>
  <si>
    <t>12.09.2020 14:41:56</t>
  </si>
  <si>
    <t>12.09.2020 14:42:15</t>
  </si>
  <si>
    <t>12.09.2020 14:42:18</t>
  </si>
  <si>
    <t>12.09.2020 14:42:34</t>
  </si>
  <si>
    <t>12.09.2020 14:42:36</t>
  </si>
  <si>
    <t>12.09.2020 14:42:39</t>
  </si>
  <si>
    <t>12.09.2020 14:42:40</t>
  </si>
  <si>
    <t>12.09.2020 14:42:43</t>
  </si>
  <si>
    <t>12.09.2020 14:42:45</t>
  </si>
  <si>
    <t>12.09.2020 14:43:00</t>
  </si>
  <si>
    <t>12.09.2020 14:43:01</t>
  </si>
  <si>
    <t>12.09.2020 14:43:03</t>
  </si>
  <si>
    <t>12.09.2020 14:43:15</t>
  </si>
  <si>
    <t>12.09.2020 14:43:16</t>
  </si>
  <si>
    <t>12.09.2020 14:43:18</t>
  </si>
  <si>
    <t>12.09.2020 14:43:27</t>
  </si>
  <si>
    <t>12.09.2020 14:43:28</t>
  </si>
  <si>
    <t>12.09.2020 14:43:53</t>
  </si>
  <si>
    <t>12.09.2020 14:43:54</t>
  </si>
  <si>
    <t>12.09.2020 14:43:56</t>
  </si>
  <si>
    <t>12.09.2020 14:44:56</t>
  </si>
  <si>
    <t>12.09.2020 14:44:57</t>
  </si>
  <si>
    <t>12.09.2020 14:44:59</t>
  </si>
  <si>
    <t>12.09.2020 14:45:46</t>
  </si>
  <si>
    <t>12.09.2020 14:45:47</t>
  </si>
  <si>
    <t>12.09.2020 14:46:10</t>
  </si>
  <si>
    <t>12.09.2020 14:46:12</t>
  </si>
  <si>
    <t>12.09.2020 14:46:13</t>
  </si>
  <si>
    <t>12.09.2020 14:46:22</t>
  </si>
  <si>
    <t>12.09.2020 14:46:24</t>
  </si>
  <si>
    <t>12.09.2020 14:46:25</t>
  </si>
  <si>
    <t>12.09.2020 14:47:00</t>
  </si>
  <si>
    <t>12.09.2020 14:47:01</t>
  </si>
  <si>
    <t>12.09.2020 14:47:03</t>
  </si>
  <si>
    <t>12.09.2020 14:47:04</t>
  </si>
  <si>
    <t>12.09.2020 14:47:45</t>
  </si>
  <si>
    <t>12.09.2020 14:47:46</t>
  </si>
  <si>
    <t>12.09.2020 14:47:48</t>
  </si>
  <si>
    <t>12.09.2020 14:47:56</t>
  </si>
  <si>
    <t>12.09.2020 14:47:57</t>
  </si>
  <si>
    <t>12.09.2020 14:47:59</t>
  </si>
  <si>
    <t>12.09.2020 14:48:03</t>
  </si>
  <si>
    <t>12.09.2020 14:48:05</t>
  </si>
  <si>
    <t>12.09.2020 14:48:06</t>
  </si>
  <si>
    <t>12.09.2020 14:48:08</t>
  </si>
  <si>
    <t>12.09.2020 14:48:36</t>
  </si>
  <si>
    <t>12.09.2020 14:48:38</t>
  </si>
  <si>
    <t>12.09.2020 14:48:39</t>
  </si>
  <si>
    <t>12.09.2020 14:48:41</t>
  </si>
  <si>
    <t>12.09.2020 14:49:24</t>
  </si>
  <si>
    <t>12.09.2020 14:49:25</t>
  </si>
  <si>
    <t>12.09.2020 14:49:27</t>
  </si>
  <si>
    <t>12.09.2020 14:49:54</t>
  </si>
  <si>
    <t>12.09.2020 14:49:56</t>
  </si>
  <si>
    <t>12.09.2020 14:50:16</t>
  </si>
  <si>
    <t>12.09.2020 14:50:30</t>
  </si>
  <si>
    <t>12.09.2020 14:50:31</t>
  </si>
  <si>
    <t>12.09.2020 14:51:25</t>
  </si>
  <si>
    <t>12.09.2020 14:51:27</t>
  </si>
  <si>
    <t>12.09.2020 14:51:28</t>
  </si>
  <si>
    <t>12.09.2020 14:51:30</t>
  </si>
  <si>
    <t>12.09.2020 14:51:31</t>
  </si>
  <si>
    <t>12.09.2020 14:51:33</t>
  </si>
  <si>
    <t>12.09.2020 14:51:34</t>
  </si>
  <si>
    <t>12.09.2020 14:51:36</t>
  </si>
  <si>
    <t>12.09.2020 14:51:37</t>
  </si>
  <si>
    <t>12.09.2020 14:52:03</t>
  </si>
  <si>
    <t>12.09.2020 14:52:04</t>
  </si>
  <si>
    <t>12.09.2020 14:52:45</t>
  </si>
  <si>
    <t>12.09.2020 14:52:47</t>
  </si>
  <si>
    <t>12.09.2020 14:52:48</t>
  </si>
  <si>
    <t>12.09.2020 14:52:50</t>
  </si>
  <si>
    <t>12.09.2020 14:52:54</t>
  </si>
  <si>
    <t>12.09.2020 14:52:56</t>
  </si>
  <si>
    <t>12.09.2020 14:53:09</t>
  </si>
  <si>
    <t>12.09.2020 14:53:10</t>
  </si>
  <si>
    <t>12.09.2020 14:53:12</t>
  </si>
  <si>
    <t>12.09.2020 14:53:59</t>
  </si>
  <si>
    <t>12.09.2020 14:54:00</t>
  </si>
  <si>
    <t>12.09.2020 14:54:02</t>
  </si>
  <si>
    <t>12.09.2020 14:54:03</t>
  </si>
  <si>
    <t>12.09.2020 14:54:05</t>
  </si>
  <si>
    <t>12.09.2020 14:54:06</t>
  </si>
  <si>
    <t>12.09.2020 14:54:08</t>
  </si>
  <si>
    <t>12.09.2020 14:54:09</t>
  </si>
  <si>
    <t>12.09.2020 14:54:11</t>
  </si>
  <si>
    <t>12.09.2020 14:54:12</t>
  </si>
  <si>
    <t>12.09.2020 14:54:14</t>
  </si>
  <si>
    <t>12.09.2020 14:54:23</t>
  </si>
  <si>
    <t>12.09.2020 14:54:36</t>
  </si>
  <si>
    <t>12.09.2020 14:54:38</t>
  </si>
  <si>
    <t>12.09.2020 14:54:39</t>
  </si>
  <si>
    <t>12.09.2020 14:54:47</t>
  </si>
  <si>
    <t>12.09.2020 14:54:48</t>
  </si>
  <si>
    <t>12.09.2020 14:54:50</t>
  </si>
  <si>
    <t>12.09.2020 14:54:51</t>
  </si>
  <si>
    <t>12.09.2020 14:54:58</t>
  </si>
  <si>
    <t>12.09.2020 14:54:59</t>
  </si>
  <si>
    <t>12.09.2020 14:55:01</t>
  </si>
  <si>
    <t>12.09.2020 14:55:29</t>
  </si>
  <si>
    <t>12.09.2020 14:55:31</t>
  </si>
  <si>
    <t>12.09.2020 14:55:32</t>
  </si>
  <si>
    <t>12.09.2020 14:56:00</t>
  </si>
  <si>
    <t>12.09.2020 14:56:01</t>
  </si>
  <si>
    <t>12.09.2020 14:56:03</t>
  </si>
  <si>
    <t>12.09.2020 14:56:04</t>
  </si>
  <si>
    <t>12.09.2020 14:56:21</t>
  </si>
  <si>
    <t>12.09.2020 14:56:22</t>
  </si>
  <si>
    <t>12.09.2020 14:56:28</t>
  </si>
  <si>
    <t>12.09.2020 14:56:42</t>
  </si>
  <si>
    <t>12.09.2020 14:56:43</t>
  </si>
  <si>
    <t>12.09.2020 14:56:45</t>
  </si>
  <si>
    <t>12.09.2020 14:57:28</t>
  </si>
  <si>
    <t>12.09.2020 14:57:30</t>
  </si>
  <si>
    <t>12.09.2020 14:58:31</t>
  </si>
  <si>
    <t>12.09.2020 14:58:33</t>
  </si>
  <si>
    <t>12.09.2020 14:58:39</t>
  </si>
  <si>
    <t>12.09.2020 14:58:40</t>
  </si>
  <si>
    <t>12.09.2020 14:58:42</t>
  </si>
  <si>
    <t>12.09.2020 14:59:03</t>
  </si>
  <si>
    <t>12.09.2020 14:59:04</t>
  </si>
  <si>
    <t>12.09.2020 14:59:25</t>
  </si>
  <si>
    <t>12.09.2020 14:59:27</t>
  </si>
  <si>
    <t>12.09.2020 15:00:21</t>
  </si>
  <si>
    <t>12.09.2020 15:00:22</t>
  </si>
  <si>
    <t>12.09.2020 15:00:24</t>
  </si>
  <si>
    <t>12.09.2020 15:00:25</t>
  </si>
  <si>
    <t>12.09.2020 15:00:27</t>
  </si>
  <si>
    <t>12.09.2020 15:02:03</t>
  </si>
  <si>
    <t>12.09.2020 15:02:04</t>
  </si>
  <si>
    <t>12.09.2020 15:02:06</t>
  </si>
  <si>
    <t>12.09.2020 15:02:40</t>
  </si>
  <si>
    <t>12.09.2020 15:02:42</t>
  </si>
  <si>
    <t>12.09.2020 15:03:12</t>
  </si>
  <si>
    <t>12.09.2020 15:03:13</t>
  </si>
  <si>
    <t>12.09.2020 15:03:15</t>
  </si>
  <si>
    <t>12.09.2020 15:03:16</t>
  </si>
  <si>
    <t>12.09.2020 15:04:19</t>
  </si>
  <si>
    <t>12.09.2020 15:04:21</t>
  </si>
  <si>
    <t>12.09.2020 15:04:22</t>
  </si>
  <si>
    <t>12.09.2020 15:05:09</t>
  </si>
  <si>
    <t>12.09.2020 15:05:10</t>
  </si>
  <si>
    <t>12.09.2020 15:05:12</t>
  </si>
  <si>
    <t>12.09.2020 15:05:13</t>
  </si>
  <si>
    <t>12.09.2020 15:05:47</t>
  </si>
  <si>
    <t>12.09.2020 15:05:48</t>
  </si>
  <si>
    <t>12.09.2020 15:05:50</t>
  </si>
  <si>
    <t>12.09.2020 15:06:33</t>
  </si>
  <si>
    <t>12.09.2020 15:06:34</t>
  </si>
  <si>
    <t>12.09.2020 15:06:39</t>
  </si>
  <si>
    <t>12.09.2020 15:06:45</t>
  </si>
  <si>
    <t>12.09.2020 15:06:47</t>
  </si>
  <si>
    <t>12.09.2020 15:06:48</t>
  </si>
  <si>
    <t>12.09.2020 15:07:09</t>
  </si>
  <si>
    <t>12.09.2020 15:07:10</t>
  </si>
  <si>
    <t>12.09.2020 15:07:12</t>
  </si>
  <si>
    <t>12.09.2020 15:07:13</t>
  </si>
  <si>
    <t>12.09.2020 15:07:15</t>
  </si>
  <si>
    <t>12.09.2020 15:07:16</t>
  </si>
  <si>
    <t>12.09.2020 15:07:54</t>
  </si>
  <si>
    <t>12.09.2020 15:07:56</t>
  </si>
  <si>
    <t>12.09.2020 15:08:24</t>
  </si>
  <si>
    <t>12.09.2020 15:08:25</t>
  </si>
  <si>
    <t>12.09.2020 15:08:40</t>
  </si>
  <si>
    <t>12.09.2020 15:08:45</t>
  </si>
  <si>
    <t>12.09.2020 15:08:47</t>
  </si>
  <si>
    <t>12.09.2020 15:09:04</t>
  </si>
  <si>
    <t>12.09.2020 15:09:06</t>
  </si>
  <si>
    <t>12.09.2020 15:09:07</t>
  </si>
  <si>
    <t>12.09.2020 15:09:09</t>
  </si>
  <si>
    <t>12.09.2020 15:09:16</t>
  </si>
  <si>
    <t>12.09.2020 15:09:18</t>
  </si>
  <si>
    <t>12.09.2020 15:09:21</t>
  </si>
  <si>
    <t>12.09.2020 15:09:22</t>
  </si>
  <si>
    <t>12.09.2020 15:10:06</t>
  </si>
  <si>
    <t>12.09.2020 15:10:07</t>
  </si>
  <si>
    <t>12.09.2020 15:10:09</t>
  </si>
  <si>
    <t>12.09.2020 15:10:16</t>
  </si>
  <si>
    <t>12.09.2020 15:10:18</t>
  </si>
  <si>
    <t>12.09.2020 15:10:53</t>
  </si>
  <si>
    <t>12.09.2020 15:11:28</t>
  </si>
  <si>
    <t>12.09.2020 15:11:30</t>
  </si>
  <si>
    <t>12.09.2020 15:12:51</t>
  </si>
  <si>
    <t>12.09.2020 15:12:53</t>
  </si>
  <si>
    <t>12.09.2020 15:12:54</t>
  </si>
  <si>
    <t>12.09.2020 15:13:19</t>
  </si>
  <si>
    <t>12.09.2020 15:13:21</t>
  </si>
  <si>
    <t>12.09.2020 15:13:24</t>
  </si>
  <si>
    <t>12.09.2020 15:13:25</t>
  </si>
  <si>
    <t>12.09.2020 15:13:30</t>
  </si>
  <si>
    <t>12.09.2020 15:13:31</t>
  </si>
  <si>
    <t>12.09.2020 15:14:18</t>
  </si>
  <si>
    <t>12.09.2020 15:14:19</t>
  </si>
  <si>
    <t>12.09.2020 15:14:25</t>
  </si>
  <si>
    <t>12.09.2020 15:14:27</t>
  </si>
  <si>
    <t>12.09.2020 15:14:28</t>
  </si>
  <si>
    <t>12.09.2020 15:15:22</t>
  </si>
  <si>
    <t>12.09.2020 15:15:57</t>
  </si>
  <si>
    <t>12.09.2020 15:15:59</t>
  </si>
  <si>
    <t>12.09.2020 15:16:00</t>
  </si>
  <si>
    <t>12.09.2020 15:16:18</t>
  </si>
  <si>
    <t>12.09.2020 15:16:27</t>
  </si>
  <si>
    <t>12.09.2020 15:16:29</t>
  </si>
  <si>
    <t>12.09.2020 15:16:30</t>
  </si>
  <si>
    <t>12.09.2020 15:16:32</t>
  </si>
  <si>
    <t>12.09.2020 15:16:33</t>
  </si>
  <si>
    <t>12.09.2020 15:16:39</t>
  </si>
  <si>
    <t>12.09.2020 15:16:41</t>
  </si>
  <si>
    <t>12.09.2020 15:17:06</t>
  </si>
  <si>
    <t>12.09.2020 15:17:07</t>
  </si>
  <si>
    <t>12.09.2020 15:17:09</t>
  </si>
  <si>
    <t>12.09.2020 15:17:39</t>
  </si>
  <si>
    <t>12.09.2020 15:17:40</t>
  </si>
  <si>
    <t>12.09.2020 15:17:42</t>
  </si>
  <si>
    <t>12.09.2020 15:18:09</t>
  </si>
  <si>
    <t>12.09.2020 15:18:10</t>
  </si>
  <si>
    <t>12.09.2020 15:18:18</t>
  </si>
  <si>
    <t>12.09.2020 15:18:19</t>
  </si>
  <si>
    <t>12.09.2020 15:18:21</t>
  </si>
  <si>
    <t>12.09.2020 15:18:54</t>
  </si>
  <si>
    <t>12.09.2020 15:18:56</t>
  </si>
  <si>
    <t>12.09.2020 15:18:57</t>
  </si>
  <si>
    <t>12.09.2020 15:19:42</t>
  </si>
  <si>
    <t>12.09.2020 15:19:44</t>
  </si>
  <si>
    <t>12.09.2020 15:19:45</t>
  </si>
  <si>
    <t>12.09.2020 15:19:47</t>
  </si>
  <si>
    <t>12.09.2020 15:19:48</t>
  </si>
  <si>
    <t>12.09.2020 15:19:56</t>
  </si>
  <si>
    <t>12.09.2020 15:20:00</t>
  </si>
  <si>
    <t>12.09.2020 15:20:56</t>
  </si>
  <si>
    <t>12.09.2020 15:20:57</t>
  </si>
  <si>
    <t>12.09.2020 15:21:19</t>
  </si>
  <si>
    <t>12.09.2020 15:21:21</t>
  </si>
  <si>
    <t>12.09.2020 15:21:22</t>
  </si>
  <si>
    <t>12.09.2020 15:21:36</t>
  </si>
  <si>
    <t>12.09.2020 15:21:59</t>
  </si>
  <si>
    <t>12.09.2020 15:22:18</t>
  </si>
  <si>
    <t>12.09.2020 15:22:20</t>
  </si>
  <si>
    <t>12.09.2020 15:22:21</t>
  </si>
  <si>
    <t>12.09.2020 15:22:29</t>
  </si>
  <si>
    <t>12.09.2020 15:22:30</t>
  </si>
  <si>
    <t>12.09.2020 15:22:32</t>
  </si>
  <si>
    <t>12.09.2020 15:22:50</t>
  </si>
  <si>
    <t>12.09.2020 15:22:52</t>
  </si>
  <si>
    <t>12.09.2020 15:22:53</t>
  </si>
  <si>
    <t>12.09.2020 15:22:55</t>
  </si>
  <si>
    <t>12.09.2020 15:22:56</t>
  </si>
  <si>
    <t>12.09.2020 15:22:58</t>
  </si>
  <si>
    <t>12.09.2020 15:23:03</t>
  </si>
  <si>
    <t>12.09.2020 15:23:04</t>
  </si>
  <si>
    <t>12.09.2020 15:23:06</t>
  </si>
  <si>
    <t>12.09.2020 15:23:07</t>
  </si>
  <si>
    <t>12.09.2020 15:23:09</t>
  </si>
  <si>
    <t>12.09.2020 15:23:10</t>
  </si>
  <si>
    <t>12.09.2020 15:23:30</t>
  </si>
  <si>
    <t>12.09.2020 15:23:31</t>
  </si>
  <si>
    <t>12.09.2020 15:23:34</t>
  </si>
  <si>
    <t>12.09.2020 15:23:36</t>
  </si>
  <si>
    <t>12.09.2020 15:23:37</t>
  </si>
  <si>
    <t>12.09.2020 15:24:18</t>
  </si>
  <si>
    <t>12.09.2020 15:24:19</t>
  </si>
  <si>
    <t>12.09.2020 15:24:21</t>
  </si>
  <si>
    <t>12.09.2020 15:24:45</t>
  </si>
  <si>
    <t>12.09.2020 15:24:47</t>
  </si>
  <si>
    <t>12.09.2020 15:24:48</t>
  </si>
  <si>
    <t>12.09.2020 15:26:04</t>
  </si>
  <si>
    <t>12.09.2020 15:26:06</t>
  </si>
  <si>
    <t>12.09.2020 15:26:07</t>
  </si>
  <si>
    <t>12.09.2020 15:26:12</t>
  </si>
  <si>
    <t>12.09.2020 15:26:13</t>
  </si>
  <si>
    <t>12.09.2020 15:26:15</t>
  </si>
  <si>
    <t>12.09.2020 15:26:39</t>
  </si>
  <si>
    <t>12.09.2020 15:26:40</t>
  </si>
  <si>
    <t>12.09.2020 15:26:42</t>
  </si>
  <si>
    <t>12.09.2020 15:26:45</t>
  </si>
  <si>
    <t>12.09.2020 15:26:46</t>
  </si>
  <si>
    <t>12.09.2020 15:26:48</t>
  </si>
  <si>
    <t>12.09.2020 15:27:12</t>
  </si>
  <si>
    <t>12.09.2020 15:27:13</t>
  </si>
  <si>
    <t>12.09.2020 15:27:15</t>
  </si>
  <si>
    <t>12.09.2020 15:27:27</t>
  </si>
  <si>
    <t>12.09.2020 15:27:28</t>
  </si>
  <si>
    <t>12.09.2020 15:27:30</t>
  </si>
  <si>
    <t>12.09.2020 15:28:01</t>
  </si>
  <si>
    <t>12.09.2020 15:28:03</t>
  </si>
  <si>
    <t>12.09.2020 15:28:04</t>
  </si>
  <si>
    <t>12.09.2020 15:28:48</t>
  </si>
  <si>
    <t>12.09.2020 15:28:50</t>
  </si>
  <si>
    <t>12.09.2020 15:28:51</t>
  </si>
  <si>
    <t>12.09.2020 15:28:59</t>
  </si>
  <si>
    <t>12.09.2020 15:29:00</t>
  </si>
  <si>
    <t>12.09.2020 15:29:05</t>
  </si>
  <si>
    <t>12.09.2020 15:29:06</t>
  </si>
  <si>
    <t>12.09.2020 15:29:08</t>
  </si>
  <si>
    <t>12.09.2020 15:30:04</t>
  </si>
  <si>
    <t>12.09.2020 15:30:06</t>
  </si>
  <si>
    <t>12.09.2020 15:30:07</t>
  </si>
  <si>
    <t>12.09.2020 15:30:39</t>
  </si>
  <si>
    <t>12.09.2020 15:31:03</t>
  </si>
  <si>
    <t>12.09.2020 15:31:04</t>
  </si>
  <si>
    <t>12.09.2020 15:31:24</t>
  </si>
  <si>
    <t>12.09.2020 15:31:25</t>
  </si>
  <si>
    <t>12.09.2020 15:31:27</t>
  </si>
  <si>
    <t>12.09.2020 15:31:37</t>
  </si>
  <si>
    <t>12.09.2020 15:31:39</t>
  </si>
  <si>
    <t>12.09.2020 15:31:40</t>
  </si>
  <si>
    <t>12.09.2020 15:32:27</t>
  </si>
  <si>
    <t>12.09.2020 15:32:28</t>
  </si>
  <si>
    <t>12.09.2020 15:32:30</t>
  </si>
  <si>
    <t>12.09.2020 15:32:39</t>
  </si>
  <si>
    <t>12.09.2020 15:32:40</t>
  </si>
  <si>
    <t>12.09.2020 15:32:42</t>
  </si>
  <si>
    <t>12.09.2020 15:32:43</t>
  </si>
  <si>
    <t>12.09.2020 15:32:54</t>
  </si>
  <si>
    <t>12.09.2020 15:32:56</t>
  </si>
  <si>
    <t>12.09.2020 15:33:39</t>
  </si>
  <si>
    <t>12.09.2020 15:33:40</t>
  </si>
  <si>
    <t>12.09.2020 15:34:00</t>
  </si>
  <si>
    <t>12.09.2020 15:34:01</t>
  </si>
  <si>
    <t>12.09.2020 15:34:03</t>
  </si>
  <si>
    <t>12.09.2020 15:34:04</t>
  </si>
  <si>
    <t>12.09.2020 15:34:40</t>
  </si>
  <si>
    <t>12.09.2020 15:34:42</t>
  </si>
  <si>
    <t>12.09.2020 15:36:06</t>
  </si>
  <si>
    <t>12.09.2020 15:36:07</t>
  </si>
  <si>
    <t>12.09.2020 15:36:09</t>
  </si>
  <si>
    <t>12.09.2020 15:36:27</t>
  </si>
  <si>
    <t>12.09.2020 15:36:30</t>
  </si>
  <si>
    <t>12.09.2020 15:36:54</t>
  </si>
  <si>
    <t>12.09.2020 15:36:56</t>
  </si>
  <si>
    <t>12.09.2020 15:37:31</t>
  </si>
  <si>
    <t>12.09.2020 15:39:36</t>
  </si>
  <si>
    <t>12.09.2020 15:39:37</t>
  </si>
  <si>
    <t>12.09.2020 15:39:39</t>
  </si>
  <si>
    <t>12.09.2020 15:39:42</t>
  </si>
  <si>
    <t>12.09.2020 15:39:43</t>
  </si>
  <si>
    <t>12.09.2020 15:39:45</t>
  </si>
  <si>
    <t>12.09.2020 15:40:22</t>
  </si>
  <si>
    <t>12.09.2020 15:40:24</t>
  </si>
  <si>
    <t>12.09.2020 15:40:25</t>
  </si>
  <si>
    <t>12.09.2020 15:40:40</t>
  </si>
  <si>
    <t>12.09.2020 15:40:42</t>
  </si>
  <si>
    <t>12.09.2020 15:40:43</t>
  </si>
  <si>
    <t>12.09.2020 15:41:28</t>
  </si>
  <si>
    <t>12.09.2020 15:41:30</t>
  </si>
  <si>
    <t>12.09.2020 15:41:31</t>
  </si>
  <si>
    <t>12.09.2020 15:42:03</t>
  </si>
  <si>
    <t>12.09.2020 15:42:04</t>
  </si>
  <si>
    <t>12.09.2020 15:42:07</t>
  </si>
  <si>
    <t>12.09.2020 15:42:09</t>
  </si>
  <si>
    <t>12.09.2020 15:43:00</t>
  </si>
  <si>
    <t>12.09.2020 15:43:01</t>
  </si>
  <si>
    <t>12.09.2020 15:43:03</t>
  </si>
  <si>
    <t>12.09.2020 15:43:10</t>
  </si>
  <si>
    <t>12.09.2020 15:43:12</t>
  </si>
  <si>
    <t>12.09.2020 15:43:13</t>
  </si>
  <si>
    <t>12.09.2020 15:44:10</t>
  </si>
  <si>
    <t>12.09.2020 15:44:31</t>
  </si>
  <si>
    <t>12.09.2020 15:44:33</t>
  </si>
  <si>
    <t>12.09.2020 15:44:34</t>
  </si>
  <si>
    <t>12.09.2020 15:45:04</t>
  </si>
  <si>
    <t>12.09.2020 15:45:06</t>
  </si>
  <si>
    <t>12.09.2020 15:45:07</t>
  </si>
  <si>
    <t>12.09.2020 15:45:27</t>
  </si>
  <si>
    <t>12.09.2020 15:45:28</t>
  </si>
  <si>
    <t>12.09.2020 15:45:50</t>
  </si>
  <si>
    <t>12.09.2020 15:45:51</t>
  </si>
  <si>
    <t>12.09.2020 15:45:53</t>
  </si>
  <si>
    <t>12.09.2020 15:46:27</t>
  </si>
  <si>
    <t>12.09.2020 15:46:28</t>
  </si>
  <si>
    <t>12.09.2020 15:46:30</t>
  </si>
  <si>
    <t>12.09.2020 15:47:48</t>
  </si>
  <si>
    <t>12.09.2020 15:47:50</t>
  </si>
  <si>
    <t>12.09.2020 15:48:21</t>
  </si>
  <si>
    <t>12.09.2020 15:48:22</t>
  </si>
  <si>
    <t>12.09.2020 15:48:24</t>
  </si>
  <si>
    <t>12.09.2020 15:49:13</t>
  </si>
  <si>
    <t>12.09.2020 15:49:15</t>
  </si>
  <si>
    <t>12.09.2020 15:49:16</t>
  </si>
  <si>
    <t>12.09.2020 15:49:53</t>
  </si>
  <si>
    <t>12.09.2020 15:49:54</t>
  </si>
  <si>
    <t>12.09.2020 15:49:56</t>
  </si>
  <si>
    <t>12.09.2020 15:49:57</t>
  </si>
  <si>
    <t>12.09.2020 15:49:59</t>
  </si>
  <si>
    <t>12.09.2020 15:50:02</t>
  </si>
  <si>
    <t>12.09.2020 15:50:03</t>
  </si>
  <si>
    <t>12.09.2020 15:50:44</t>
  </si>
  <si>
    <t>12.09.2020 15:50:46</t>
  </si>
  <si>
    <t>12.09.2020 15:50:47</t>
  </si>
  <si>
    <t>12.09.2020 15:52:15</t>
  </si>
  <si>
    <t>12.09.2020 15:52:16</t>
  </si>
  <si>
    <t>12.09.2020 15:52:59</t>
  </si>
  <si>
    <t>12.09.2020 15:53:00</t>
  </si>
  <si>
    <t>12.09.2020 15:53:40</t>
  </si>
  <si>
    <t>12.09.2020 15:53:41</t>
  </si>
  <si>
    <t>12.09.2020 15:53:43</t>
  </si>
  <si>
    <t>12.09.2020 15:53:44</t>
  </si>
  <si>
    <t>12.09.2020 15:53:46</t>
  </si>
  <si>
    <t>12.09.2020 15:53:47</t>
  </si>
  <si>
    <t>12.09.2020 15:53:49</t>
  </si>
  <si>
    <t>12.09.2020 15:54:24</t>
  </si>
  <si>
    <t>12.09.2020 15:54:25</t>
  </si>
  <si>
    <t>12.09.2020 15:54:42</t>
  </si>
  <si>
    <t>12.09.2020 15:54:44</t>
  </si>
  <si>
    <t>12.09.2020 15:55:09</t>
  </si>
  <si>
    <t>12.09.2020 15:55:42</t>
  </si>
  <si>
    <t>12.09.2020 15:55:44</t>
  </si>
  <si>
    <t>12.09.2020 15:55:45</t>
  </si>
  <si>
    <t>12.09.2020 15:55:47</t>
  </si>
  <si>
    <t>12.09.2020 15:56:04</t>
  </si>
  <si>
    <t>12.09.2020 15:56:06</t>
  </si>
  <si>
    <t>12.09.2020 15:56:33</t>
  </si>
  <si>
    <t>12.09.2020 15:56:34</t>
  </si>
  <si>
    <t>12.09.2020 15:57:13</t>
  </si>
  <si>
    <t>12.09.2020 15:57:15</t>
  </si>
  <si>
    <t>12.09.2020 15:57:16</t>
  </si>
  <si>
    <t>12.09.2020 15:57:24</t>
  </si>
  <si>
    <t>12.09.2020 15:57:25</t>
  </si>
  <si>
    <t>12.09.2020 15:57:27</t>
  </si>
  <si>
    <t>12.09.2020 15:57:28</t>
  </si>
  <si>
    <t>12.09.2020 15:57:30</t>
  </si>
  <si>
    <t>12.09.2020 15:57:45</t>
  </si>
  <si>
    <t>12.09.2020 15:57:46</t>
  </si>
  <si>
    <t>12.09.2020 15:57:48</t>
  </si>
  <si>
    <t>12.09.2020 15:57:54</t>
  </si>
  <si>
    <t>12.09.2020 15:57:56</t>
  </si>
  <si>
    <t>12.09.2020 15:57:57</t>
  </si>
  <si>
    <t>12.09.2020 15:58:18</t>
  </si>
  <si>
    <t>12.09.2020 15:58:19</t>
  </si>
  <si>
    <t>12.09.2020 15:58:21</t>
  </si>
  <si>
    <t>12.09.2020 15:58:22</t>
  </si>
  <si>
    <t>12.09.2020 15:58:24</t>
  </si>
  <si>
    <t>12.09.2020 15:58:50</t>
  </si>
  <si>
    <t>12.09.2020 15:58:51</t>
  </si>
  <si>
    <t>12.09.2020 15:58:53</t>
  </si>
  <si>
    <t>12.09.2020 16:00:07</t>
  </si>
  <si>
    <t>12.09.2020 16:00:09</t>
  </si>
  <si>
    <t>12.09.2020 16:00:16</t>
  </si>
  <si>
    <t>12.09.2020 16:00:18</t>
  </si>
  <si>
    <t>12.09.2020 16:01:00</t>
  </si>
  <si>
    <t>12.09.2020 16:01:01</t>
  </si>
  <si>
    <t>12.09.2020 16:01:03</t>
  </si>
  <si>
    <t>12.09.2020 16:03:21</t>
  </si>
  <si>
    <t>12.09.2020 16:03:22</t>
  </si>
  <si>
    <t>12.09.2020 16:03:24</t>
  </si>
  <si>
    <t>12.09.2020 16:03:25</t>
  </si>
  <si>
    <t>12.09.2020 16:04:50</t>
  </si>
  <si>
    <t>12.09.2020 16:04:51</t>
  </si>
  <si>
    <t>12.09.2020 16:04:53</t>
  </si>
  <si>
    <t>12.09.2020 16:04:54</t>
  </si>
  <si>
    <t>12.09.2020 16:04:59</t>
  </si>
  <si>
    <t>12.09.2020 16:05:00</t>
  </si>
  <si>
    <t>12.09.2020 16:05:05</t>
  </si>
  <si>
    <t>12.09.2020 16:05:08</t>
  </si>
  <si>
    <t>12.09.2020 16:05:11</t>
  </si>
  <si>
    <t>12.09.2020 16:05:14</t>
  </si>
  <si>
    <t>12.09.2020 16:05:15</t>
  </si>
  <si>
    <t>12.09.2020 16:05:21</t>
  </si>
  <si>
    <t>12.09.2020 16:05:23</t>
  </si>
  <si>
    <t>12.09.2020 16:05:24</t>
  </si>
  <si>
    <t>12.09.2020 16:05:26</t>
  </si>
  <si>
    <t>12.09.2020 16:05:41</t>
  </si>
  <si>
    <t>12.09.2020 16:05:53</t>
  </si>
  <si>
    <t>12.09.2020 16:05:55</t>
  </si>
  <si>
    <t>12.09.2020 16:05:58</t>
  </si>
  <si>
    <t>12.09.2020 16:05:59</t>
  </si>
  <si>
    <t>12.09.2020 16:06:01</t>
  </si>
  <si>
    <t>12.09.2020 16:06:02</t>
  </si>
  <si>
    <t>12.09.2020 16:06:05</t>
  </si>
  <si>
    <t>12.09.2020 16:06:07</t>
  </si>
  <si>
    <t>12.09.2020 16:06:08</t>
  </si>
  <si>
    <t>12.09.2020 16:06:10</t>
  </si>
  <si>
    <t>12.09.2020 16:06:13</t>
  </si>
  <si>
    <t>12.09.2020 16:06:16</t>
  </si>
  <si>
    <t>12.09.2020 16:06:25</t>
  </si>
  <si>
    <t>12.09.2020 16:06:52</t>
  </si>
  <si>
    <t>12.09.2020 16:06:54</t>
  </si>
  <si>
    <t>12.09.2020 16:08:04</t>
  </si>
  <si>
    <t>12.09.2020 16:08:06</t>
  </si>
  <si>
    <t>12.09.2020 16:08:12</t>
  </si>
  <si>
    <t>12.09.2020 16:08:13</t>
  </si>
  <si>
    <t>12.09.2020 16:08:15</t>
  </si>
  <si>
    <t>12.09.2020 16:08:16</t>
  </si>
  <si>
    <t>12.09.2020 16:08:25</t>
  </si>
  <si>
    <t>12.09.2020 16:09:03</t>
  </si>
  <si>
    <t>12.09.2020 16:09:04</t>
  </si>
  <si>
    <t>12.09.2020 16:09:06</t>
  </si>
  <si>
    <t>12.09.2020 16:09:07</t>
  </si>
  <si>
    <t>12.09.2020 16:09:09</t>
  </si>
  <si>
    <t>12.09.2020 16:11:04</t>
  </si>
  <si>
    <t>12.09.2020 16:11:06</t>
  </si>
  <si>
    <t>12.09.2020 16:11:30</t>
  </si>
  <si>
    <t>12.09.2020 16:11:31</t>
  </si>
  <si>
    <t>12.09.2020 16:11:37</t>
  </si>
  <si>
    <t>12.09.2020 16:11:39</t>
  </si>
  <si>
    <t>12.09.2020 16:12:06</t>
  </si>
  <si>
    <t>12.09.2020 16:12:07</t>
  </si>
  <si>
    <t>12.09.2020 16:12:09</t>
  </si>
  <si>
    <t>12.09.2020 16:12:10</t>
  </si>
  <si>
    <t>12.09.2020 16:12:12</t>
  </si>
  <si>
    <t>12.09.2020 16:12:16</t>
  </si>
  <si>
    <t>12.09.2020 16:12:18</t>
  </si>
  <si>
    <t>12.09.2020 16:12:19</t>
  </si>
  <si>
    <t>12.09.2020 16:14:16</t>
  </si>
  <si>
    <t>12.09.2020 16:14:18</t>
  </si>
  <si>
    <t>12.09.2020 16:14:19</t>
  </si>
  <si>
    <t>12.09.2020 16:14:31</t>
  </si>
  <si>
    <t>12.09.2020 16:14:33</t>
  </si>
  <si>
    <t>12.09.2020 16:15:25</t>
  </si>
  <si>
    <t>12.09.2020 16:15:28</t>
  </si>
  <si>
    <t>12.09.2020 16:15:30</t>
  </si>
  <si>
    <t>12.09.2020 16:15:31</t>
  </si>
  <si>
    <t>12.09.2020 16:15:45</t>
  </si>
  <si>
    <t>12.09.2020 16:15:46</t>
  </si>
  <si>
    <t>12.09.2020 16:16:09</t>
  </si>
  <si>
    <t>12.09.2020 16:16:10</t>
  </si>
  <si>
    <t>12.09.2020 16:17:21</t>
  </si>
  <si>
    <t>12.09.2020 16:17:22</t>
  </si>
  <si>
    <t>12.09.2020 16:17:24</t>
  </si>
  <si>
    <t>12.09.2020 16:17:25</t>
  </si>
  <si>
    <t>12.09.2020 16:17:27</t>
  </si>
  <si>
    <t>12.09.2020 16:17:28</t>
  </si>
  <si>
    <t>12.09.2020 16:17:30</t>
  </si>
  <si>
    <t>12.09.2020 16:18:18</t>
  </si>
  <si>
    <t>12.09.2020 16:18:19</t>
  </si>
  <si>
    <t>12.09.2020 16:18:21</t>
  </si>
  <si>
    <t>12.09.2020 16:18:31</t>
  </si>
  <si>
    <t>12.09.2020 16:18:33</t>
  </si>
  <si>
    <t>12.09.2020 16:18:34</t>
  </si>
  <si>
    <t>12.09.2020 16:18:43</t>
  </si>
  <si>
    <t>12.09.2020 16:18:45</t>
  </si>
  <si>
    <t>12.09.2020 16:18:46</t>
  </si>
  <si>
    <t>12.09.2020 16:18:48</t>
  </si>
  <si>
    <t>12.09.2020 16:18:49</t>
  </si>
  <si>
    <t>12.09.2020 16:18:56</t>
  </si>
  <si>
    <t>12.09.2020 16:18:57</t>
  </si>
  <si>
    <t>12.09.2020 16:19:25</t>
  </si>
  <si>
    <t>12.09.2020 16:19:39</t>
  </si>
  <si>
    <t>12.09.2020 16:19:40</t>
  </si>
  <si>
    <t>12.09.2020 16:19:56</t>
  </si>
  <si>
    <t>12.09.2020 16:19:57</t>
  </si>
  <si>
    <t>12.09.2020 16:19:59</t>
  </si>
  <si>
    <t>12.09.2020 16:20:29</t>
  </si>
  <si>
    <t>12.09.2020 16:20:30</t>
  </si>
  <si>
    <t>12.09.2020 16:20:53</t>
  </si>
  <si>
    <t>12.09.2020 16:20:55</t>
  </si>
  <si>
    <t>12.09.2020 16:20:56</t>
  </si>
  <si>
    <t>12.09.2020 16:21:18</t>
  </si>
  <si>
    <t>12.09.2020 16:21:19</t>
  </si>
  <si>
    <t>12.09.2020 16:21:21</t>
  </si>
  <si>
    <t>12.09.2020 16:21:22</t>
  </si>
  <si>
    <t>12.09.2020 16:21:24</t>
  </si>
  <si>
    <t>12.09.2020 16:21:25</t>
  </si>
  <si>
    <t>12.09.2020 16:21:27</t>
  </si>
  <si>
    <t>12.09.2020 16:21:40</t>
  </si>
  <si>
    <t>12.09.2020 16:21:42</t>
  </si>
  <si>
    <t>12.09.2020 16:22:21</t>
  </si>
  <si>
    <t>12.09.2020 16:22:22</t>
  </si>
  <si>
    <t>12.09.2020 16:22:24</t>
  </si>
  <si>
    <t>12.09.2020 16:22:25</t>
  </si>
  <si>
    <t>12.09.2020 16:22:31</t>
  </si>
  <si>
    <t>12.09.2020 16:22:33</t>
  </si>
  <si>
    <t>12.09.2020 16:22:53</t>
  </si>
  <si>
    <t>12.09.2020 16:22:54</t>
  </si>
  <si>
    <t>12.09.2020 16:24:03</t>
  </si>
  <si>
    <t>12.09.2020 16:24:04</t>
  </si>
  <si>
    <t>12.09.2020 16:24:48</t>
  </si>
  <si>
    <t>12.09.2020 16:24:50</t>
  </si>
  <si>
    <t>12.09.2020 16:24:51</t>
  </si>
  <si>
    <t>12.09.2020 16:24:53</t>
  </si>
  <si>
    <t>12.09.2020 16:25:15</t>
  </si>
  <si>
    <t>12.09.2020 16:25:16</t>
  </si>
  <si>
    <t>12.09.2020 16:25:18</t>
  </si>
  <si>
    <t>12.09.2020 16:25:25</t>
  </si>
  <si>
    <t>12.09.2020 16:25:27</t>
  </si>
  <si>
    <t>12.09.2020 16:25:28</t>
  </si>
  <si>
    <t>12.09.2020 16:25:30</t>
  </si>
  <si>
    <t>12.09.2020 16:25:31</t>
  </si>
  <si>
    <t>12.09.2020 16:25:33</t>
  </si>
  <si>
    <t>12.09.2020 16:25:34</t>
  </si>
  <si>
    <t>12.09.2020 16:25:36</t>
  </si>
  <si>
    <t>12.09.2020 16:26:13</t>
  </si>
  <si>
    <t>12.09.2020 16:26:15</t>
  </si>
  <si>
    <t>12.09.2020 16:26:45</t>
  </si>
  <si>
    <t>12.09.2020 16:26:47</t>
  </si>
  <si>
    <t>12.09.2020 16:26:48</t>
  </si>
  <si>
    <t>12.09.2020 16:26:57</t>
  </si>
  <si>
    <t>12.09.2020 16:27:25</t>
  </si>
  <si>
    <t>12.09.2020 16:27:27</t>
  </si>
  <si>
    <t>12.09.2020 16:27:28</t>
  </si>
  <si>
    <t>12.09.2020 16:27:30</t>
  </si>
  <si>
    <t>12.09.2020 16:27:31</t>
  </si>
  <si>
    <t>12.09.2020 16:28:18</t>
  </si>
  <si>
    <t>12.09.2020 16:28:19</t>
  </si>
  <si>
    <t>12.09.2020 16:28:21</t>
  </si>
  <si>
    <t>12.09.2020 16:28:54</t>
  </si>
  <si>
    <t>12.09.2020 16:28:56</t>
  </si>
  <si>
    <t>12.09.2020 16:28:59</t>
  </si>
  <si>
    <t>12.09.2020 16:29:00</t>
  </si>
  <si>
    <t>12.09.2020 16:29:02</t>
  </si>
  <si>
    <t>12.09.2020 16:29:05</t>
  </si>
  <si>
    <t>12.09.2020 16:29:06</t>
  </si>
  <si>
    <t>12.09.2020 16:29:08</t>
  </si>
  <si>
    <t>12.09.2020 16:29:24</t>
  </si>
  <si>
    <t>12.09.2020 16:29:26</t>
  </si>
  <si>
    <t>12.09.2020 16:29:27</t>
  </si>
  <si>
    <t>12.09.2020 16:30:22</t>
  </si>
  <si>
    <t>12.09.2020 16:30:24</t>
  </si>
  <si>
    <t>12.09.2020 16:30:25</t>
  </si>
  <si>
    <t>12.09.2020 16:30:31</t>
  </si>
  <si>
    <t>12.09.2020 16:30:33</t>
  </si>
  <si>
    <t>12.09.2020 16:30:34</t>
  </si>
  <si>
    <t>12.09.2020 16:30:37</t>
  </si>
  <si>
    <t>12.09.2020 16:30:39</t>
  </si>
  <si>
    <t>12.09.2020 16:30:40</t>
  </si>
  <si>
    <t>12.09.2020 16:30:53</t>
  </si>
  <si>
    <t>12.09.2020 16:30:54</t>
  </si>
  <si>
    <t>12.09.2020 16:30:56</t>
  </si>
  <si>
    <t>12.09.2020 16:30:57</t>
  </si>
  <si>
    <t>12.09.2020 16:31:25</t>
  </si>
  <si>
    <t>12.09.2020 16:31:27</t>
  </si>
  <si>
    <t>12.09.2020 16:31:28</t>
  </si>
  <si>
    <t>12.09.2020 16:31:44</t>
  </si>
  <si>
    <t>12.09.2020 16:31:45</t>
  </si>
  <si>
    <t>12.09.2020 16:31:47</t>
  </si>
  <si>
    <t>12.09.2020 16:33:27</t>
  </si>
  <si>
    <t>12.09.2020 16:33:28</t>
  </si>
  <si>
    <t>12.09.2020 16:33:30</t>
  </si>
  <si>
    <t>12.09.2020 16:33:33</t>
  </si>
  <si>
    <t>12.09.2020 16:33:36</t>
  </si>
  <si>
    <t>12.09.2020 16:33:47</t>
  </si>
  <si>
    <t>12.09.2020 16:33:48</t>
  </si>
  <si>
    <t>12.09.2020 16:33:50</t>
  </si>
  <si>
    <t>12.09.2020 16:34:15</t>
  </si>
  <si>
    <t>12.09.2020 16:34:16</t>
  </si>
  <si>
    <t>12.09.2020 16:34:18</t>
  </si>
  <si>
    <t>12.09.2020 16:34:33</t>
  </si>
  <si>
    <t>12.09.2020 16:34:34</t>
  </si>
  <si>
    <t>12.09.2020 16:35:34</t>
  </si>
  <si>
    <t>12.09.2020 16:35:36</t>
  </si>
  <si>
    <t>12.09.2020 16:35:37</t>
  </si>
  <si>
    <t>12.09.2020 16:35:39</t>
  </si>
  <si>
    <t>12.09.2020 16:35:40</t>
  </si>
  <si>
    <t>12.09.2020 16:35:42</t>
  </si>
  <si>
    <t>12.09.2020 16:35:43</t>
  </si>
  <si>
    <t>12.09.2020 16:35:45</t>
  </si>
  <si>
    <t>12.09.2020 16:36:54</t>
  </si>
  <si>
    <t>12.09.2020 16:36:56</t>
  </si>
  <si>
    <t>12.09.2020 16:37:10</t>
  </si>
  <si>
    <t>12.09.2020 16:37:12</t>
  </si>
  <si>
    <t>12.09.2020 16:37:13</t>
  </si>
  <si>
    <t>12.09.2020 16:37:15</t>
  </si>
  <si>
    <t>12.09.2020 16:37:16</t>
  </si>
  <si>
    <t>12.09.2020 16:37:31</t>
  </si>
  <si>
    <t>12.09.2020 16:37:33</t>
  </si>
  <si>
    <t>12.09.2020 16:37:50</t>
  </si>
  <si>
    <t>12.09.2020 16:38:06</t>
  </si>
  <si>
    <t>12.09.2020 16:38:07</t>
  </si>
  <si>
    <t>12.09.2020 16:38:09</t>
  </si>
  <si>
    <t>12.09.2020 16:38:10</t>
  </si>
  <si>
    <t>12.09.2020 16:38:36</t>
  </si>
  <si>
    <t>12.09.2020 16:38:37</t>
  </si>
  <si>
    <t>12.09.2020 16:38:40</t>
  </si>
  <si>
    <t>12.09.2020 16:38:43</t>
  </si>
  <si>
    <t>12.09.2020 16:38:46</t>
  </si>
  <si>
    <t>12.09.2020 16:38:48</t>
  </si>
  <si>
    <t>12.09.2020 16:38:57</t>
  </si>
  <si>
    <t>12.09.2020 16:38:59</t>
  </si>
  <si>
    <t>12.09.2020 16:39:00</t>
  </si>
  <si>
    <t>12.09.2020 16:39:02</t>
  </si>
  <si>
    <t>12.09.2020 16:39:08</t>
  </si>
  <si>
    <t>12.09.2020 16:39:09</t>
  </si>
  <si>
    <t>12.09.2020 16:39:46</t>
  </si>
  <si>
    <t>12.09.2020 16:39:47</t>
  </si>
  <si>
    <t>12.09.2020 16:39:49</t>
  </si>
  <si>
    <t>12.09.2020 16:39:52</t>
  </si>
  <si>
    <t>12.09.2020 16:39:53</t>
  </si>
  <si>
    <t>12.09.2020 16:39:58</t>
  </si>
  <si>
    <t>12.09.2020 16:39:59</t>
  </si>
  <si>
    <t>12.09.2020 16:40:01</t>
  </si>
  <si>
    <t>12.09.2020 16:40:02</t>
  </si>
  <si>
    <t>12.09.2020 16:40:29</t>
  </si>
  <si>
    <t>12.09.2020 16:40:31</t>
  </si>
  <si>
    <t>12.09.2020 16:40:41</t>
  </si>
  <si>
    <t>12.09.2020 16:40:43</t>
  </si>
  <si>
    <t>12.09.2020 16:40:44</t>
  </si>
  <si>
    <t>12.09.2020 16:40:46</t>
  </si>
  <si>
    <t>12.09.2020 16:40:49</t>
  </si>
  <si>
    <t>12.09.2020 16:40:52</t>
  </si>
  <si>
    <t>12.09.2020 16:40:55</t>
  </si>
  <si>
    <t>12.09.2020 16:40:57</t>
  </si>
  <si>
    <t>12.09.2020 16:40:58</t>
  </si>
  <si>
    <t>12.09.2020 16:41:07</t>
  </si>
  <si>
    <t>12.09.2020 16:41:10</t>
  </si>
  <si>
    <t>12.09.2020 16:42:06</t>
  </si>
  <si>
    <t>12.09.2020 16:42:07</t>
  </si>
  <si>
    <t>12.09.2020 16:42:09</t>
  </si>
  <si>
    <t>12.09.2020 16:42:10</t>
  </si>
  <si>
    <t>12.09.2020 16:42:16</t>
  </si>
  <si>
    <t>12.09.2020 16:42:18</t>
  </si>
  <si>
    <t>12.09.2020 16:42:19</t>
  </si>
  <si>
    <t>12.09.2020 16:42:30</t>
  </si>
  <si>
    <t>12.09.2020 16:42:31</t>
  </si>
  <si>
    <t>12.09.2020 16:42:33</t>
  </si>
  <si>
    <t>12.09.2020 16:42:34</t>
  </si>
  <si>
    <t>12.09.2020 16:42:40</t>
  </si>
  <si>
    <t>12.09.2020 16:42:42</t>
  </si>
  <si>
    <t>12.09.2020 16:43:04</t>
  </si>
  <si>
    <t>12.09.2020 16:43:06</t>
  </si>
  <si>
    <t>12.09.2020 16:43:07</t>
  </si>
  <si>
    <t>12.09.2020 16:43:44</t>
  </si>
  <si>
    <t>12.09.2020 16:43:45</t>
  </si>
  <si>
    <t>12.09.2020 16:43:47</t>
  </si>
  <si>
    <t>12.09.2020 16:43:48</t>
  </si>
  <si>
    <t>12.09.2020 16:43:50</t>
  </si>
  <si>
    <t>12.09.2020 16:43:51</t>
  </si>
  <si>
    <t>12.09.2020 16:44:53</t>
  </si>
  <si>
    <t>12.09.2020 16:44:54</t>
  </si>
  <si>
    <t>12.09.2020 16:44:56</t>
  </si>
  <si>
    <t>12.09.2020 16:45:28</t>
  </si>
  <si>
    <t>12.09.2020 16:45:30</t>
  </si>
  <si>
    <t>12.09.2020 16:46:25</t>
  </si>
  <si>
    <t>12.09.2020 16:46:27</t>
  </si>
  <si>
    <t>12.09.2020 16:47:01</t>
  </si>
  <si>
    <t>12.09.2020 16:47:03</t>
  </si>
  <si>
    <t>12.09.2020 16:47:04</t>
  </si>
  <si>
    <t>12.09.2020 16:47:06</t>
  </si>
  <si>
    <t>12.09.2020 16:47:07</t>
  </si>
  <si>
    <t>12.09.2020 16:47:09</t>
  </si>
  <si>
    <t>12.09.2020 16:47:19</t>
  </si>
  <si>
    <t>12.09.2020 16:47:21</t>
  </si>
  <si>
    <t>12.09.2020 16:47:22</t>
  </si>
  <si>
    <t>12.09.2020 16:47:24</t>
  </si>
  <si>
    <t>12.09.2020 16:47:25</t>
  </si>
  <si>
    <t>12.09.2020 16:47:42</t>
  </si>
  <si>
    <t>12.09.2020 16:47:43</t>
  </si>
  <si>
    <t>12.09.2020 16:47:45</t>
  </si>
  <si>
    <t>12.09.2020 16:47:46</t>
  </si>
  <si>
    <t>12.09.2020 16:47:51</t>
  </si>
  <si>
    <t>12.09.2020 16:47:52</t>
  </si>
  <si>
    <t>12.09.2020 16:47:54</t>
  </si>
  <si>
    <t>12.09.2020 16:47:55</t>
  </si>
  <si>
    <t>12.09.2020 16:48:42</t>
  </si>
  <si>
    <t>12.09.2020 16:48:44</t>
  </si>
  <si>
    <t>12.09.2020 16:48:45</t>
  </si>
  <si>
    <t>12.09.2020 16:48:50</t>
  </si>
  <si>
    <t>12.09.2020 16:48:53</t>
  </si>
  <si>
    <t>12.09.2020 16:48:54</t>
  </si>
  <si>
    <t>12.09.2020 16:48:57</t>
  </si>
  <si>
    <t>12.09.2020 16:48:59</t>
  </si>
  <si>
    <t>12.09.2020 16:49:00</t>
  </si>
  <si>
    <t>12.09.2020 16:50:13</t>
  </si>
  <si>
    <t>12.09.2020 16:50:15</t>
  </si>
  <si>
    <t>12.09.2020 16:50:16</t>
  </si>
  <si>
    <t>12.09.2020 16:50:21</t>
  </si>
  <si>
    <t>12.09.2020 16:50:24</t>
  </si>
  <si>
    <t>12.09.2020 16:50:47</t>
  </si>
  <si>
    <t>12.09.2020 16:50:48</t>
  </si>
  <si>
    <t>12.09.2020 16:50:50</t>
  </si>
  <si>
    <t>12.09.2020 16:50:51</t>
  </si>
  <si>
    <t>12.09.2020 16:51:09</t>
  </si>
  <si>
    <t>12.09.2020 16:51:10</t>
  </si>
  <si>
    <t>12.09.2020 16:51:12</t>
  </si>
  <si>
    <t>12.09.2020 16:51:13</t>
  </si>
  <si>
    <t>12.09.2020 16:51:15</t>
  </si>
  <si>
    <t>12.09.2020 16:51:16</t>
  </si>
  <si>
    <t>12.09.2020 16:51:18</t>
  </si>
  <si>
    <t>12.09.2020 16:51:56</t>
  </si>
  <si>
    <t>12.09.2020 16:51:57</t>
  </si>
  <si>
    <t>12.09.2020 16:51:59</t>
  </si>
  <si>
    <t>12.09.2020 16:52:08</t>
  </si>
  <si>
    <t>12.09.2020 16:52:09</t>
  </si>
  <si>
    <t>12.09.2020 16:52:11</t>
  </si>
  <si>
    <t>12.09.2020 16:52:12</t>
  </si>
  <si>
    <t>12.09.2020 16:53:25</t>
  </si>
  <si>
    <t>12.09.2020 16:53:34</t>
  </si>
  <si>
    <t>12.09.2020 16:53:36</t>
  </si>
  <si>
    <t>12.09.2020 16:53:37</t>
  </si>
  <si>
    <t>12.09.2020 16:54:19</t>
  </si>
  <si>
    <t>12.09.2020 16:54:21</t>
  </si>
  <si>
    <t>12.09.2020 16:54:22</t>
  </si>
  <si>
    <t>12.09.2020 16:54:24</t>
  </si>
  <si>
    <t>12.09.2020 16:54:25</t>
  </si>
  <si>
    <t>12.09.2020 16:54:28</t>
  </si>
  <si>
    <t>12.09.2020 16:54:30</t>
  </si>
  <si>
    <t>12.09.2020 16:54:51</t>
  </si>
  <si>
    <t>12.09.2020 16:54:53</t>
  </si>
  <si>
    <t>12.09.2020 16:55:27</t>
  </si>
  <si>
    <t>12.09.2020 16:55:28</t>
  </si>
  <si>
    <t>12.09.2020 16:55:30</t>
  </si>
  <si>
    <t>12.09.2020 16:55:31</t>
  </si>
  <si>
    <t>12.09.2020 16:56:01</t>
  </si>
  <si>
    <t>12.09.2020 16:56:03</t>
  </si>
  <si>
    <t>12.09.2020 16:56:10</t>
  </si>
  <si>
    <t>12.09.2020 16:56:12</t>
  </si>
  <si>
    <t>12.09.2020 16:56:13</t>
  </si>
  <si>
    <t>12.09.2020 16:56:30</t>
  </si>
  <si>
    <t>12.09.2020 16:56:31</t>
  </si>
  <si>
    <t>12.09.2020 16:56:53</t>
  </si>
  <si>
    <t>12.09.2020 16:56:54</t>
  </si>
  <si>
    <t>12.09.2020 16:56:56</t>
  </si>
  <si>
    <t>12.09.2020 16:57:06</t>
  </si>
  <si>
    <t>12.09.2020 16:57:07</t>
  </si>
  <si>
    <t>12.09.2020 16:57:09</t>
  </si>
  <si>
    <t>12.09.2020 16:57:22</t>
  </si>
  <si>
    <t>12.09.2020 16:57:24</t>
  </si>
  <si>
    <t>12.09.2020 16:58:00</t>
  </si>
  <si>
    <t>12.09.2020 16:58:01</t>
  </si>
  <si>
    <t>12.09.2020 16:58:03</t>
  </si>
  <si>
    <t>12.09.2020 16:59:09</t>
  </si>
  <si>
    <t>12.09.2020 16:59:10</t>
  </si>
  <si>
    <t>12.09.2020 16:59:12</t>
  </si>
  <si>
    <t>12.09.2020 16:59:38</t>
  </si>
  <si>
    <t>12.09.2020 16:59:39</t>
  </si>
  <si>
    <t>12.09.2020 16:59:53</t>
  </si>
  <si>
    <t>12.09.2020 16:59:54</t>
  </si>
  <si>
    <t>12.09.2020 17:01:21</t>
  </si>
  <si>
    <t>12.09.2020 17:01:22</t>
  </si>
  <si>
    <t>12.09.2020 17:01:47</t>
  </si>
  <si>
    <t>12.09.2020 17:01:48</t>
  </si>
  <si>
    <t>12.09.2020 17:01:50</t>
  </si>
  <si>
    <t>12.09.2020 17:01:51</t>
  </si>
  <si>
    <t>12.09.2020 17:02:10</t>
  </si>
  <si>
    <t>12.09.2020 17:02:12</t>
  </si>
  <si>
    <t>12.09.2020 17:02:13</t>
  </si>
  <si>
    <t>12.09.2020 17:02:25</t>
  </si>
  <si>
    <t>12.09.2020 17:02:31</t>
  </si>
  <si>
    <t>12.09.2020 17:02:33</t>
  </si>
  <si>
    <t>12.09.2020 17:02:34</t>
  </si>
  <si>
    <t>12.09.2020 17:02:43</t>
  </si>
  <si>
    <t>12.09.2020 17:02:45</t>
  </si>
  <si>
    <t>12.09.2020 17:02:46</t>
  </si>
  <si>
    <t>12.09.2020 17:03:12</t>
  </si>
  <si>
    <t>12.09.2020 17:03:13</t>
  </si>
  <si>
    <t>12.09.2020 17:03:15</t>
  </si>
  <si>
    <t>12.09.2020 17:03:16</t>
  </si>
  <si>
    <t>12.09.2020 17:03:18</t>
  </si>
  <si>
    <t>12.09.2020 17:03:21</t>
  </si>
  <si>
    <t>12.09.2020 17:03:22</t>
  </si>
  <si>
    <t>12.09.2020 17:03:39</t>
  </si>
  <si>
    <t>12.09.2020 17:03:40</t>
  </si>
  <si>
    <t>12.09.2020 17:03:42</t>
  </si>
  <si>
    <t>12.09.2020 17:03:48</t>
  </si>
  <si>
    <t>12.09.2020 17:03:49</t>
  </si>
  <si>
    <t>12.09.2020 17:03:51</t>
  </si>
  <si>
    <t>12.09.2020 17:03:55</t>
  </si>
  <si>
    <t>12.09.2020 17:03:57</t>
  </si>
  <si>
    <t>12.09.2020 17:03:59</t>
  </si>
  <si>
    <t>12.09.2020 17:04:00</t>
  </si>
  <si>
    <t>12.09.2020 17:04:02</t>
  </si>
  <si>
    <t>12.09.2020 17:04:52</t>
  </si>
  <si>
    <t>12.09.2020 17:04:53</t>
  </si>
  <si>
    <t>12.09.2020 17:04:55</t>
  </si>
  <si>
    <t>12.09.2020 17:05:04</t>
  </si>
  <si>
    <t>12.09.2020 17:05:06</t>
  </si>
  <si>
    <t>12.09.2020 17:05:07</t>
  </si>
  <si>
    <t>12.09.2020 17:05:22</t>
  </si>
  <si>
    <t>12.09.2020 17:05:24</t>
  </si>
  <si>
    <t>12.09.2020 17:05:25</t>
  </si>
  <si>
    <t>12.09.2020 17:05:27</t>
  </si>
  <si>
    <t>12.09.2020 17:05:36</t>
  </si>
  <si>
    <t>12.09.2020 17:05:37</t>
  </si>
  <si>
    <t>12.09.2020 17:05:39</t>
  </si>
  <si>
    <t>12.09.2020 17:06:01</t>
  </si>
  <si>
    <t>12.09.2020 17:06:03</t>
  </si>
  <si>
    <t>12.09.2020 17:06:04</t>
  </si>
  <si>
    <t>12.09.2020 17:06:06</t>
  </si>
  <si>
    <t>12.09.2020 17:06:10</t>
  </si>
  <si>
    <t>12.09.2020 17:06:12</t>
  </si>
  <si>
    <t>12.09.2020 17:06:15</t>
  </si>
  <si>
    <t>12.09.2020 17:06:16</t>
  </si>
  <si>
    <t>12.09.2020 17:06:18</t>
  </si>
  <si>
    <t>12.09.2020 17:06:39</t>
  </si>
  <si>
    <t>12.09.2020 17:06:42</t>
  </si>
  <si>
    <t>12.09.2020 17:06:43</t>
  </si>
  <si>
    <t>12.09.2020 17:06:45</t>
  </si>
  <si>
    <t>12.09.2020 17:06:52</t>
  </si>
  <si>
    <t>12.09.2020 17:06:54</t>
  </si>
  <si>
    <t>12.09.2020 17:07:39</t>
  </si>
  <si>
    <t>12.09.2020 17:07:41</t>
  </si>
  <si>
    <t>12.09.2020 17:07:42</t>
  </si>
  <si>
    <t>12.09.2020 17:07:43</t>
  </si>
  <si>
    <t>12.09.2020 17:07:45</t>
  </si>
  <si>
    <t>12.09.2020 17:07:46</t>
  </si>
  <si>
    <t>12.09.2020 17:07:50</t>
  </si>
  <si>
    <t>12.09.2020 17:07:51</t>
  </si>
  <si>
    <t>12.09.2020 17:07:53</t>
  </si>
  <si>
    <t>12.09.2020 17:07:54</t>
  </si>
  <si>
    <t>12.09.2020 17:07:56</t>
  </si>
  <si>
    <t>12.09.2020 17:08:01</t>
  </si>
  <si>
    <t>12.09.2020 17:08:03</t>
  </si>
  <si>
    <t>12.09.2020 17:08:09</t>
  </si>
  <si>
    <t>12.09.2020 17:08:10</t>
  </si>
  <si>
    <t>12.09.2020 17:08:13</t>
  </si>
  <si>
    <t>12.09.2020 17:08:15</t>
  </si>
  <si>
    <t>12.09.2020 17:08:16</t>
  </si>
  <si>
    <t>12.09.2020 17:08:21</t>
  </si>
  <si>
    <t>12.09.2020 17:08:27</t>
  </si>
  <si>
    <t>12.09.2020 17:08:31</t>
  </si>
  <si>
    <t>12.09.2020 17:08:33</t>
  </si>
  <si>
    <t>12.09.2020 17:08:37</t>
  </si>
  <si>
    <t>12.09.2020 17:08:39</t>
  </si>
  <si>
    <t>12.09.2020 17:08:40</t>
  </si>
  <si>
    <t>12.09.2020 17:09:15</t>
  </si>
  <si>
    <t>12.09.2020 17:09:16</t>
  </si>
  <si>
    <t>12.09.2020 17:09:45</t>
  </si>
  <si>
    <t>12.09.2020 17:09:47</t>
  </si>
  <si>
    <t>12.09.2020 17:10:13</t>
  </si>
  <si>
    <t>12.09.2020 17:10:15</t>
  </si>
  <si>
    <t>12.09.2020 17:10:16</t>
  </si>
  <si>
    <t>12.09.2020 17:10:56</t>
  </si>
  <si>
    <t>12.09.2020 17:10:57</t>
  </si>
  <si>
    <t>12.09.2020 17:10:59</t>
  </si>
  <si>
    <t>12.09.2020 17:11:00</t>
  </si>
  <si>
    <t>12.09.2020 17:11:02</t>
  </si>
  <si>
    <t>12.09.2020 17:11:29</t>
  </si>
  <si>
    <t>12.09.2020 17:11:30</t>
  </si>
  <si>
    <t>12.09.2020 17:11:40</t>
  </si>
  <si>
    <t>12.09.2020 17:11:46</t>
  </si>
  <si>
    <t>12.09.2020 17:11:47</t>
  </si>
  <si>
    <t>12.09.2020 17:11:52</t>
  </si>
  <si>
    <t>12.09.2020 17:12:41</t>
  </si>
  <si>
    <t>12.09.2020 17:12:42</t>
  </si>
  <si>
    <t>12.09.2020 17:12:44</t>
  </si>
  <si>
    <t>12.09.2020 17:13:03</t>
  </si>
  <si>
    <t>12.09.2020 17:13:04</t>
  </si>
  <si>
    <t>12.09.2020 17:13:57</t>
  </si>
  <si>
    <t>12.09.2020 17:13:59</t>
  </si>
  <si>
    <t>12.09.2020 17:14:27</t>
  </si>
  <si>
    <t>12.09.2020 17:14:30</t>
  </si>
  <si>
    <t>12.09.2020 17:14:32</t>
  </si>
  <si>
    <t>12.09.2020 17:14:33</t>
  </si>
  <si>
    <t>12.09.2020 17:14:52</t>
  </si>
  <si>
    <t>12.09.2020 17:14:53</t>
  </si>
  <si>
    <t>12.09.2020 17:14:55</t>
  </si>
  <si>
    <t>12.09.2020 17:15:03</t>
  </si>
  <si>
    <t>12.09.2020 17:15:04</t>
  </si>
  <si>
    <t>12.09.2020 17:15:06</t>
  </si>
  <si>
    <t>12.09.2020 17:15:07</t>
  </si>
  <si>
    <t>12.09.2020 17:15:09</t>
  </si>
  <si>
    <t>12.09.2020 17:15:10</t>
  </si>
  <si>
    <t>12.09.2020 17:15:40</t>
  </si>
  <si>
    <t>12.09.2020 17:16:04</t>
  </si>
  <si>
    <t>12.09.2020 17:16:06</t>
  </si>
  <si>
    <t>12.09.2020 17:16:07</t>
  </si>
  <si>
    <t>12.09.2020 17:16:09</t>
  </si>
  <si>
    <t>12.09.2020 17:18:50</t>
  </si>
  <si>
    <t>12.09.2020 17:18:51</t>
  </si>
  <si>
    <t>12.09.2020 17:18:53</t>
  </si>
  <si>
    <t>12.09.2020 17:18:54</t>
  </si>
  <si>
    <t>12.09.2020 17:19:13</t>
  </si>
  <si>
    <t>12.09.2020 17:19:15</t>
  </si>
  <si>
    <t>12.09.2020 17:19:16</t>
  </si>
  <si>
    <t>12.09.2020 17:19:18</t>
  </si>
  <si>
    <t>12.09.2020 17:19:39</t>
  </si>
  <si>
    <t>12.09.2020 17:19:40</t>
  </si>
  <si>
    <t>12.09.2020 17:19:47</t>
  </si>
  <si>
    <t>12.09.2020 17:19:48</t>
  </si>
  <si>
    <t>12.09.2020 17:19:49</t>
  </si>
  <si>
    <t>12.09.2020 17:20:41</t>
  </si>
  <si>
    <t>12.09.2020 17:20:42</t>
  </si>
  <si>
    <t>12.09.2020 17:20:44</t>
  </si>
  <si>
    <t>12.09.2020 17:20:45</t>
  </si>
  <si>
    <t>12.09.2020 17:20:47</t>
  </si>
  <si>
    <t>12.09.2020 17:21:12</t>
  </si>
  <si>
    <t>12.09.2020 17:21:13</t>
  </si>
  <si>
    <t>12.09.2020 17:21:15</t>
  </si>
  <si>
    <t>12.09.2020 17:21:16</t>
  </si>
  <si>
    <t>12.09.2020 17:22:10</t>
  </si>
  <si>
    <t>12.09.2020 17:22:12</t>
  </si>
  <si>
    <t>12.09.2020 17:22:51</t>
  </si>
  <si>
    <t>12.09.2020 17:22:53</t>
  </si>
  <si>
    <t>12.09.2020 17:22:54</t>
  </si>
  <si>
    <t>12.09.2020 17:23:15</t>
  </si>
  <si>
    <t>12.09.2020 17:23:18</t>
  </si>
  <si>
    <t>12.09.2020 17:23:39</t>
  </si>
  <si>
    <t>12.09.2020 17:23:40</t>
  </si>
  <si>
    <t>12.09.2020 17:23:42</t>
  </si>
  <si>
    <t>12.09.2020 17:24:16</t>
  </si>
  <si>
    <t>12.09.2020 17:24:18</t>
  </si>
  <si>
    <t>12.09.2020 17:25:12</t>
  </si>
  <si>
    <t>12.09.2020 17:25:13</t>
  </si>
  <si>
    <t>12.09.2020 17:26:16</t>
  </si>
  <si>
    <t>12.09.2020 17:26:18</t>
  </si>
  <si>
    <t>12.09.2020 17:26:19</t>
  </si>
  <si>
    <t>12.09.2020 17:26:21</t>
  </si>
  <si>
    <t>12.09.2020 17:26:22</t>
  </si>
  <si>
    <t>12.09.2020 17:26:34</t>
  </si>
  <si>
    <t>12.09.2020 17:26:36</t>
  </si>
  <si>
    <t>12.09.2020 17:27:47</t>
  </si>
  <si>
    <t>12.09.2020 17:27:48</t>
  </si>
  <si>
    <t>12.09.2020 17:28:10</t>
  </si>
  <si>
    <t>12.09.2020 17:28:16</t>
  </si>
  <si>
    <t>12.09.2020 17:28:18</t>
  </si>
  <si>
    <t>12.09.2020 17:28:19</t>
  </si>
  <si>
    <t>12.09.2020 17:29:19</t>
  </si>
  <si>
    <t>12.09.2020 17:29:28</t>
  </si>
  <si>
    <t>12.09.2020 17:29:31</t>
  </si>
  <si>
    <t>12.09.2020 17:29:33</t>
  </si>
  <si>
    <t>12.09.2020 17:29:34</t>
  </si>
  <si>
    <t>12.09.2020 17:29:36</t>
  </si>
  <si>
    <t>12.09.2020 17:29:37</t>
  </si>
  <si>
    <t>12.09.2020 17:29:40</t>
  </si>
  <si>
    <t>12.09.2020 17:29:42</t>
  </si>
  <si>
    <t>12.09.2020 17:29:46</t>
  </si>
  <si>
    <t>12.09.2020 17:29:48</t>
  </si>
  <si>
    <t>12.09.2020 17:29:49</t>
  </si>
  <si>
    <t>12.09.2020 17:30:53</t>
  </si>
  <si>
    <t>12.09.2020 17:30:54</t>
  </si>
  <si>
    <t>12.09.2020 17:31:56</t>
  </si>
  <si>
    <t>12.09.2020 17:31:57</t>
  </si>
  <si>
    <t>12.09.2020 17:31:59</t>
  </si>
  <si>
    <t>12.09.2020 17:32:27</t>
  </si>
  <si>
    <t>12.09.2020 17:33:22</t>
  </si>
  <si>
    <t>12.09.2020 17:33:24</t>
  </si>
  <si>
    <t>12.09.2020 17:33:25</t>
  </si>
  <si>
    <t>12.09.2020 17:34:01</t>
  </si>
  <si>
    <t>12.09.2020 17:34:03</t>
  </si>
  <si>
    <t>12.09.2020 17:34:04</t>
  </si>
  <si>
    <t>12.09.2020 17:34:10</t>
  </si>
  <si>
    <t>12.09.2020 17:34:12</t>
  </si>
  <si>
    <t>12.09.2020 17:34:15</t>
  </si>
  <si>
    <t>12.09.2020 17:34:16</t>
  </si>
  <si>
    <t>12.09.2020 17:34:18</t>
  </si>
  <si>
    <t>12.09.2020 17:34:30</t>
  </si>
  <si>
    <t>12.09.2020 17:34:31</t>
  </si>
  <si>
    <t>12.09.2020 17:34:33</t>
  </si>
  <si>
    <t>12.09.2020 17:34:48</t>
  </si>
  <si>
    <t>12.09.2020 17:34:49</t>
  </si>
  <si>
    <t>12.09.2020 17:34:51</t>
  </si>
  <si>
    <t>12.09.2020 17:34:52</t>
  </si>
  <si>
    <t>12.09.2020 17:34:54</t>
  </si>
  <si>
    <t>12.09.2020 17:34:55</t>
  </si>
  <si>
    <t>12.09.2020 17:35:36</t>
  </si>
  <si>
    <t>12.09.2020 17:35:37</t>
  </si>
  <si>
    <t>12.09.2020 17:35:39</t>
  </si>
  <si>
    <t>12.09.2020 17:35:50</t>
  </si>
  <si>
    <t>12.09.2020 17:36:00</t>
  </si>
  <si>
    <t>12.09.2020 17:36:01</t>
  </si>
  <si>
    <t>12.09.2020 17:36:03</t>
  </si>
  <si>
    <t>12.09.2020 17:36:16</t>
  </si>
  <si>
    <t>12.09.2020 17:36:18</t>
  </si>
  <si>
    <t>12.09.2020 17:36:19</t>
  </si>
  <si>
    <t>12.09.2020 17:36:30</t>
  </si>
  <si>
    <t>12.09.2020 17:36:31</t>
  </si>
  <si>
    <t>12.09.2020 17:36:33</t>
  </si>
  <si>
    <t>12.09.2020 17:38:07</t>
  </si>
  <si>
    <t>12.09.2020 17:38:09</t>
  </si>
  <si>
    <t>12.09.2020 17:38:10</t>
  </si>
  <si>
    <t>12.09.2020 17:38:48</t>
  </si>
  <si>
    <t>12.09.2020 17:38:50</t>
  </si>
  <si>
    <t>12.09.2020 17:38:51</t>
  </si>
  <si>
    <t>12.09.2020 17:38:53</t>
  </si>
  <si>
    <t>12.09.2020 17:38:57</t>
  </si>
  <si>
    <t>12.09.2020 17:39:00</t>
  </si>
  <si>
    <t>12.09.2020 17:39:01</t>
  </si>
  <si>
    <t>12.09.2020 17:39:03</t>
  </si>
  <si>
    <t>12.09.2020 17:39:04</t>
  </si>
  <si>
    <t>12.09.2020 17:40:03</t>
  </si>
  <si>
    <t>12.09.2020 17:40:04</t>
  </si>
  <si>
    <t>12.09.2020 17:40:07</t>
  </si>
  <si>
    <t>12.09.2020 17:40:09</t>
  </si>
  <si>
    <t>12.09.2020 17:40:10</t>
  </si>
  <si>
    <t>12.09.2020 17:40:28</t>
  </si>
  <si>
    <t>12.09.2020 17:40:30</t>
  </si>
  <si>
    <t>12.09.2020 17:40:31</t>
  </si>
  <si>
    <t>12.09.2020 17:41:56</t>
  </si>
  <si>
    <t>12.09.2020 17:41:57</t>
  </si>
  <si>
    <t>12.09.2020 17:41:59</t>
  </si>
  <si>
    <t>12.09.2020 17:42:00</t>
  </si>
  <si>
    <t>12.09.2020 17:42:06</t>
  </si>
  <si>
    <t>12.09.2020 17:42:08</t>
  </si>
  <si>
    <t>12.09.2020 17:42:09</t>
  </si>
  <si>
    <t>12.09.2020 17:42:18</t>
  </si>
  <si>
    <t>12.09.2020 17:42:20</t>
  </si>
  <si>
    <t>12.09.2020 17:42:21</t>
  </si>
  <si>
    <t>12.09.2020 17:42:40</t>
  </si>
  <si>
    <t>12.09.2020 17:42:41</t>
  </si>
  <si>
    <t>12.09.2020 17:42:46</t>
  </si>
  <si>
    <t>12.09.2020 17:42:47</t>
  </si>
  <si>
    <t>12.09.2020 17:42:50</t>
  </si>
  <si>
    <t>12.09.2020 17:42:52</t>
  </si>
  <si>
    <t>12.09.2020 17:43:13</t>
  </si>
  <si>
    <t>12.09.2020 17:43:15</t>
  </si>
  <si>
    <t>12.09.2020 17:43:16</t>
  </si>
  <si>
    <t>12.09.2020 17:43:42</t>
  </si>
  <si>
    <t>12.09.2020 17:43:43</t>
  </si>
  <si>
    <t>12.09.2020 17:43:45</t>
  </si>
  <si>
    <t>12.09.2020 17:43:48</t>
  </si>
  <si>
    <t>12.09.2020 17:43:50</t>
  </si>
  <si>
    <t>12.09.2020 17:43:51</t>
  </si>
  <si>
    <t>12.09.2020 17:43:53</t>
  </si>
  <si>
    <t>12.09.2020 17:44:13</t>
  </si>
  <si>
    <t>12.09.2020 17:44:15</t>
  </si>
  <si>
    <t>12.09.2020 17:44:16</t>
  </si>
  <si>
    <t>12.09.2020 17:44:18</t>
  </si>
  <si>
    <t>12.09.2020 17:44:57</t>
  </si>
  <si>
    <t>12.09.2020 17:44:59</t>
  </si>
  <si>
    <t>12.09.2020 17:45:23</t>
  </si>
  <si>
    <t>12.09.2020 17:45:24</t>
  </si>
  <si>
    <t>12.09.2020 17:46:12</t>
  </si>
  <si>
    <t>12.09.2020 17:46:13</t>
  </si>
  <si>
    <t>12.09.2020 17:47:54</t>
  </si>
  <si>
    <t>12.09.2020 17:47:56</t>
  </si>
  <si>
    <t>12.09.2020 17:48:15</t>
  </si>
  <si>
    <t>12.09.2020 17:48:16</t>
  </si>
  <si>
    <t>12.09.2020 17:48:31</t>
  </si>
  <si>
    <t>12.09.2020 17:48:33</t>
  </si>
  <si>
    <t>12.09.2020 17:48:34</t>
  </si>
  <si>
    <t>12.09.2020 17:48:54</t>
  </si>
  <si>
    <t>12.09.2020 17:48:56</t>
  </si>
  <si>
    <t>12.09.2020 17:48:59</t>
  </si>
  <si>
    <t>12.09.2020 17:49:00</t>
  </si>
  <si>
    <t>12.09.2020 17:49:09</t>
  </si>
  <si>
    <t>12.09.2020 17:49:11</t>
  </si>
  <si>
    <t>12.09.2020 17:49:12</t>
  </si>
  <si>
    <t>12.09.2020 17:49:53</t>
  </si>
  <si>
    <t>12.09.2020 17:49:55</t>
  </si>
  <si>
    <t>12.09.2020 17:49:56</t>
  </si>
  <si>
    <t>12.09.2020 17:50:25</t>
  </si>
  <si>
    <t>12.09.2020 17:50:27</t>
  </si>
  <si>
    <t>12.09.2020 17:50:28</t>
  </si>
  <si>
    <t>12.09.2020 17:50:30</t>
  </si>
  <si>
    <t>12.09.2020 17:50:31</t>
  </si>
  <si>
    <t>12.09.2020 17:50:33</t>
  </si>
  <si>
    <t>12.09.2020 17:50:34</t>
  </si>
  <si>
    <t>12.09.2020 17:50:37</t>
  </si>
  <si>
    <t>12.09.2020 17:50:39</t>
  </si>
  <si>
    <t>12.09.2020 17:50:40</t>
  </si>
  <si>
    <t>12.09.2020 17:50:42</t>
  </si>
  <si>
    <t>12.09.2020 17:51:04</t>
  </si>
  <si>
    <t>12.09.2020 17:51:06</t>
  </si>
  <si>
    <t>12.09.2020 17:51:07</t>
  </si>
  <si>
    <t>12.09.2020 17:51:09</t>
  </si>
  <si>
    <t>12.09.2020 17:51:37</t>
  </si>
  <si>
    <t>12.09.2020 17:51:51</t>
  </si>
  <si>
    <t>12.09.2020 17:51:53</t>
  </si>
  <si>
    <t>12.09.2020 17:51:54</t>
  </si>
  <si>
    <t>12.09.2020 17:51:56</t>
  </si>
  <si>
    <t>12.09.2020 17:52:09</t>
  </si>
  <si>
    <t>12.09.2020 17:52:10</t>
  </si>
  <si>
    <t>12.09.2020 17:52:12</t>
  </si>
  <si>
    <t>12.09.2020 17:52:39</t>
  </si>
  <si>
    <t>12.09.2020 17:53:15</t>
  </si>
  <si>
    <t>12.09.2020 17:53:16</t>
  </si>
  <si>
    <t>12.09.2020 17:53:22</t>
  </si>
  <si>
    <t>12.09.2020 17:53:24</t>
  </si>
  <si>
    <t>12.09.2020 17:53:25</t>
  </si>
  <si>
    <t>12.09.2020 17:55:07</t>
  </si>
  <si>
    <t>12.09.2020 17:55:09</t>
  </si>
  <si>
    <t>12.09.2020 17:55:10</t>
  </si>
  <si>
    <t>12.09.2020 17:55:19</t>
  </si>
  <si>
    <t>12.09.2020 17:55:21</t>
  </si>
  <si>
    <t>12.09.2020 17:55:33</t>
  </si>
  <si>
    <t>12.09.2020 17:55:34</t>
  </si>
  <si>
    <t>12.09.2020 17:55:36</t>
  </si>
  <si>
    <t>12.09.2020 17:55:37</t>
  </si>
  <si>
    <t>12.09.2020 17:55:39</t>
  </si>
  <si>
    <t>12.09.2020 17:55:46</t>
  </si>
  <si>
    <t>12.09.2020 17:55:48</t>
  </si>
  <si>
    <t>12.09.2020 17:55:56</t>
  </si>
  <si>
    <t>12.09.2020 17:55:57</t>
  </si>
  <si>
    <t>12.09.2020 17:55:59</t>
  </si>
  <si>
    <t>12.09.2020 17:56:35</t>
  </si>
  <si>
    <t>12.09.2020 17:56:36</t>
  </si>
  <si>
    <t>12.09.2020 17:56:59</t>
  </si>
  <si>
    <t>12.09.2020 17:57:01</t>
  </si>
  <si>
    <t>12.09.2020 17:57:11</t>
  </si>
  <si>
    <t>12.09.2020 17:57:13</t>
  </si>
  <si>
    <t>12.09.2020 17:57:14</t>
  </si>
  <si>
    <t>12.09.2020 17:57:16</t>
  </si>
  <si>
    <t>12.09.2020 17:57:17</t>
  </si>
  <si>
    <t>12.09.2020 17:57:55</t>
  </si>
  <si>
    <t>12.09.2020 17:57:57</t>
  </si>
  <si>
    <t>12.09.2020 17:59:27</t>
  </si>
  <si>
    <t>12.09.2020 17:59:28</t>
  </si>
  <si>
    <t>12.09.2020 17:59:30</t>
  </si>
  <si>
    <t>12.09.2020 17:59:51</t>
  </si>
  <si>
    <t>12.09.2020 17:59:53</t>
  </si>
  <si>
    <t>12.09.2020 17:59:54</t>
  </si>
  <si>
    <t>12.09.2020 18:01:12</t>
  </si>
  <si>
    <t>12.09.2020 18:01:13</t>
  </si>
  <si>
    <t>12.09.2020 18:01:15</t>
  </si>
  <si>
    <t>12.09.2020 18:01:31</t>
  </si>
  <si>
    <t>12.09.2020 18:01:33</t>
  </si>
  <si>
    <t>12.09.2020 18:01:34</t>
  </si>
  <si>
    <t>12.09.2020 18:01:36</t>
  </si>
  <si>
    <t>12.09.2020 18:02:13</t>
  </si>
  <si>
    <t>12.09.2020 18:02:15</t>
  </si>
  <si>
    <t>12.09.2020 18:02:16</t>
  </si>
  <si>
    <t>12.09.2020 18:02:27</t>
  </si>
  <si>
    <t>12.09.2020 18:02:28</t>
  </si>
  <si>
    <t>12.09.2020 18:02:30</t>
  </si>
  <si>
    <t>12.09.2020 18:02:31</t>
  </si>
  <si>
    <t>12.09.2020 18:02:33</t>
  </si>
  <si>
    <t>12.09.2020 18:02:36</t>
  </si>
  <si>
    <t>12.09.2020 18:02:37</t>
  </si>
  <si>
    <t>12.09.2020 18:02:39</t>
  </si>
  <si>
    <t>12.09.2020 18:03:44</t>
  </si>
  <si>
    <t>12.09.2020 18:03:45</t>
  </si>
  <si>
    <t>12.09.2020 18:03:47</t>
  </si>
  <si>
    <t>12.09.2020 18:03:54</t>
  </si>
  <si>
    <t>12.09.2020 18:04:00</t>
  </si>
  <si>
    <t>12.09.2020 18:04:09</t>
  </si>
  <si>
    <t>12.09.2020 18:04:10</t>
  </si>
  <si>
    <t>12.09.2020 18:04:12</t>
  </si>
  <si>
    <t>12.09.2020 18:04:13</t>
  </si>
  <si>
    <t>12.09.2020 18:04:27</t>
  </si>
  <si>
    <t>12.09.2020 18:04:28</t>
  </si>
  <si>
    <t>12.09.2020 18:05:06</t>
  </si>
  <si>
    <t>12.09.2020 18:05:07</t>
  </si>
  <si>
    <t>12.09.2020 18:05:09</t>
  </si>
  <si>
    <t>12.09.2020 18:05:10</t>
  </si>
  <si>
    <t>12.09.2020 18:05:12</t>
  </si>
  <si>
    <t>12.09.2020 18:05:24</t>
  </si>
  <si>
    <t>12.09.2020 18:05:27</t>
  </si>
  <si>
    <t>12.09.2020 18:06:39</t>
  </si>
  <si>
    <t>12.09.2020 18:06:41</t>
  </si>
  <si>
    <t>12.09.2020 18:06:42</t>
  </si>
  <si>
    <t>12.09.2020 18:06:44</t>
  </si>
  <si>
    <t>12.09.2020 18:07:53</t>
  </si>
  <si>
    <t>12.09.2020 18:07:54</t>
  </si>
  <si>
    <t>12.09.2020 18:07:56</t>
  </si>
  <si>
    <t>12.09.2020 18:08:10</t>
  </si>
  <si>
    <t>12.09.2020 18:08:15</t>
  </si>
  <si>
    <t>12.09.2020 18:08:16</t>
  </si>
  <si>
    <t>12.09.2020 18:08:18</t>
  </si>
  <si>
    <t>12.09.2020 18:09:09</t>
  </si>
  <si>
    <t>12.09.2020 18:09:10</t>
  </si>
  <si>
    <t>12.09.2020 18:10:36</t>
  </si>
  <si>
    <t>12.09.2020 18:10:37</t>
  </si>
  <si>
    <t>12.09.2020 18:10:51</t>
  </si>
  <si>
    <t>12.09.2020 18:10:53</t>
  </si>
  <si>
    <t>12.09.2020 18:11:07</t>
  </si>
  <si>
    <t>12.09.2020 18:11:09</t>
  </si>
  <si>
    <t>12.09.2020 18:11:10</t>
  </si>
  <si>
    <t>12.09.2020 18:11:16</t>
  </si>
  <si>
    <t>12.09.2020 18:11:18</t>
  </si>
  <si>
    <t>12.09.2020 18:11:19</t>
  </si>
  <si>
    <t>12.09.2020 18:11:21</t>
  </si>
  <si>
    <t>12.09.2020 18:11:22</t>
  </si>
  <si>
    <t>12.09.2020 18:11:24</t>
  </si>
  <si>
    <t>12.09.2020 18:11:28</t>
  </si>
  <si>
    <t>12.09.2020 18:11:30</t>
  </si>
  <si>
    <t>12.09.2020 18:11:31</t>
  </si>
  <si>
    <t>12.09.2020 18:11:34</t>
  </si>
  <si>
    <t>12.09.2020 18:12:21</t>
  </si>
  <si>
    <t>12.09.2020 18:13:03</t>
  </si>
  <si>
    <t>12.09.2020 18:13:04</t>
  </si>
  <si>
    <t>12.09.2020 18:13:30</t>
  </si>
  <si>
    <t>12.09.2020 18:13:31</t>
  </si>
  <si>
    <t>12.09.2020 18:13:56</t>
  </si>
  <si>
    <t>12.09.2020 18:13:57</t>
  </si>
  <si>
    <t>12.09.2020 18:13:59</t>
  </si>
  <si>
    <t>12.09.2020 18:14:00</t>
  </si>
  <si>
    <t>12.09.2020 18:14:02</t>
  </si>
  <si>
    <t>12.09.2020 18:14:11</t>
  </si>
  <si>
    <t>12.09.2020 18:14:12</t>
  </si>
  <si>
    <t>12.09.2020 18:14:14</t>
  </si>
  <si>
    <t>12.09.2020 18:14:15</t>
  </si>
  <si>
    <t>12.09.2020 18:14:17</t>
  </si>
  <si>
    <t>12.09.2020 18:14:26</t>
  </si>
  <si>
    <t>12.09.2020 18:14:27</t>
  </si>
  <si>
    <t>12.09.2020 18:14:30</t>
  </si>
  <si>
    <t>12.09.2020 18:14:32</t>
  </si>
  <si>
    <t>12.09.2020 18:16:21</t>
  </si>
  <si>
    <t>12.09.2020 18:16:22</t>
  </si>
  <si>
    <t>12.09.2020 18:16:24</t>
  </si>
  <si>
    <t>12.09.2020 18:17:45</t>
  </si>
  <si>
    <t>12.09.2020 18:17:47</t>
  </si>
  <si>
    <t>12.09.2020 18:18:10</t>
  </si>
  <si>
    <t>12.09.2020 18:18:12</t>
  </si>
  <si>
    <t>12.09.2020 18:18:13</t>
  </si>
  <si>
    <t>12.09.2020 18:18:15</t>
  </si>
  <si>
    <t>12.09.2020 18:18:31</t>
  </si>
  <si>
    <t>12.09.2020 18:18:33</t>
  </si>
  <si>
    <t>12.09.2020 18:18:34</t>
  </si>
  <si>
    <t>12.09.2020 18:18:36</t>
  </si>
  <si>
    <t>12.09.2020 18:19:25</t>
  </si>
  <si>
    <t>12.09.2020 18:19:27</t>
  </si>
  <si>
    <t>12.09.2020 18:20:04</t>
  </si>
  <si>
    <t>12.09.2020 18:20:06</t>
  </si>
  <si>
    <t>12.09.2020 18:20:07</t>
  </si>
  <si>
    <t>12.09.2020 18:20:13</t>
  </si>
  <si>
    <t>12.09.2020 18:21:41</t>
  </si>
  <si>
    <t>12.09.2020 18:21:42</t>
  </si>
  <si>
    <t>12.09.2020 18:22:36</t>
  </si>
  <si>
    <t>12.09.2020 18:22:37</t>
  </si>
  <si>
    <t>12.09.2020 18:22:39</t>
  </si>
  <si>
    <t>12.09.2020 18:22:48</t>
  </si>
  <si>
    <t>12.09.2020 18:22:50</t>
  </si>
  <si>
    <t>12.09.2020 18:23:39</t>
  </si>
  <si>
    <t>12.09.2020 18:23:41</t>
  </si>
  <si>
    <t>12.09.2020 18:23:42</t>
  </si>
  <si>
    <t>12.09.2020 18:23:44</t>
  </si>
  <si>
    <t>12.09.2020 18:24:38</t>
  </si>
  <si>
    <t>12.09.2020 18:24:39</t>
  </si>
  <si>
    <t>12.09.2020 18:25:15</t>
  </si>
  <si>
    <t>12.09.2020 18:25:59</t>
  </si>
  <si>
    <t>12.09.2020 18:26:00</t>
  </si>
  <si>
    <t>12.09.2020 18:26:02</t>
  </si>
  <si>
    <t>12.09.2020 18:26:20</t>
  </si>
  <si>
    <t>12.09.2020 18:26:21</t>
  </si>
  <si>
    <t>12.09.2020 18:26:23</t>
  </si>
  <si>
    <t>12.09.2020 18:27:41</t>
  </si>
  <si>
    <t>12.09.2020 18:27:42</t>
  </si>
  <si>
    <t>12.09.2020 18:27:56</t>
  </si>
  <si>
    <t>12.09.2020 18:27:57</t>
  </si>
  <si>
    <t>12.09.2020 18:28:03</t>
  </si>
  <si>
    <t>12.09.2020 18:28:04</t>
  </si>
  <si>
    <t>12.09.2020 18:28:06</t>
  </si>
  <si>
    <t>12.09.2020 18:28:10</t>
  </si>
  <si>
    <t>12.09.2020 18:28:12</t>
  </si>
  <si>
    <t>12.09.2020 18:28:13</t>
  </si>
  <si>
    <t>12.09.2020 18:28:24</t>
  </si>
  <si>
    <t>12.09.2020 18:28:25</t>
  </si>
  <si>
    <t>12.09.2020 18:28:27</t>
  </si>
  <si>
    <t>12.09.2020 18:28:45</t>
  </si>
  <si>
    <t>12.09.2020 18:28:46</t>
  </si>
  <si>
    <t>12.09.2020 18:28:48</t>
  </si>
  <si>
    <t>12.09.2020 18:29:47</t>
  </si>
  <si>
    <t>12.09.2020 18:29:48</t>
  </si>
  <si>
    <t>12.09.2020 18:29:50</t>
  </si>
  <si>
    <t>12.09.2020 18:29:54</t>
  </si>
  <si>
    <t>12.09.2020 18:29:56</t>
  </si>
  <si>
    <t>12.09.2020 18:29:57</t>
  </si>
  <si>
    <t>12.09.2020 18:29:59</t>
  </si>
  <si>
    <t>12.09.2020 18:30:11</t>
  </si>
  <si>
    <t>12.09.2020 18:30:14</t>
  </si>
  <si>
    <t>12.09.2020 18:30:15</t>
  </si>
  <si>
    <t>12.09.2020 18:30:46</t>
  </si>
  <si>
    <t>12.09.2020 18:30:47</t>
  </si>
  <si>
    <t>12.09.2020 18:30:49</t>
  </si>
  <si>
    <t>12.09.2020 18:31:16</t>
  </si>
  <si>
    <t>12.09.2020 18:31:18</t>
  </si>
  <si>
    <t>12.09.2020 18:31:19</t>
  </si>
  <si>
    <t>12.09.2020 18:31:22</t>
  </si>
  <si>
    <t>12.09.2020 18:31:24</t>
  </si>
  <si>
    <t>12.09.2020 18:31:25</t>
  </si>
  <si>
    <t>12.09.2020 18:31:48</t>
  </si>
  <si>
    <t>12.09.2020 18:31:50</t>
  </si>
  <si>
    <t>12.09.2020 18:31:51</t>
  </si>
  <si>
    <t>12.09.2020 18:32:28</t>
  </si>
  <si>
    <t>12.09.2020 18:32:30</t>
  </si>
  <si>
    <t>12.09.2020 18:32:31</t>
  </si>
  <si>
    <t>12.09.2020 18:33:03</t>
  </si>
  <si>
    <t>12.09.2020 18:33:04</t>
  </si>
  <si>
    <t>12.09.2020 18:33:19</t>
  </si>
  <si>
    <t>12.09.2020 18:33:21</t>
  </si>
  <si>
    <t>12.09.2020 18:33:22</t>
  </si>
  <si>
    <t>12.09.2020 18:33:53</t>
  </si>
  <si>
    <t>12.09.2020 18:33:54</t>
  </si>
  <si>
    <t>12.09.2020 18:33:56</t>
  </si>
  <si>
    <t>12.09.2020 18:33:57</t>
  </si>
  <si>
    <t>12.09.2020 18:34:16</t>
  </si>
  <si>
    <t>12.09.2020 18:34:18</t>
  </si>
  <si>
    <t>12.09.2020 18:34:19</t>
  </si>
  <si>
    <t>12.09.2020 18:34:21</t>
  </si>
  <si>
    <t>12.09.2020 18:34:22</t>
  </si>
  <si>
    <t>12.09.2020 18:35:56</t>
  </si>
  <si>
    <t>12.09.2020 18:36:38</t>
  </si>
  <si>
    <t>12.09.2020 18:36:39</t>
  </si>
  <si>
    <t>12.09.2020 18:37:07</t>
  </si>
  <si>
    <t>12.09.2020 18:37:09</t>
  </si>
  <si>
    <t>12.09.2020 18:37:10</t>
  </si>
  <si>
    <t>12.09.2020 18:37:12</t>
  </si>
  <si>
    <t>12.09.2020 18:37:42</t>
  </si>
  <si>
    <t>12.09.2020 18:37:44</t>
  </si>
  <si>
    <t>12.09.2020 18:37:48</t>
  </si>
  <si>
    <t>12.09.2020 18:37:50</t>
  </si>
  <si>
    <t>12.09.2020 18:37:51</t>
  </si>
  <si>
    <t>12.09.2020 18:37:53</t>
  </si>
  <si>
    <t>12.09.2020 18:37:57</t>
  </si>
  <si>
    <t>12.09.2020 18:37:59</t>
  </si>
  <si>
    <t>12.09.2020 18:38:09</t>
  </si>
  <si>
    <t>12.09.2020 18:38:11</t>
  </si>
  <si>
    <t>12.09.2020 18:38:12</t>
  </si>
  <si>
    <t>12.09.2020 18:39:12</t>
  </si>
  <si>
    <t>12.09.2020 18:39:13</t>
  </si>
  <si>
    <t>12.09.2020 18:39:15</t>
  </si>
  <si>
    <t>12.09.2020 18:39:16</t>
  </si>
  <si>
    <t>12.09.2020 18:39:18</t>
  </si>
  <si>
    <t>12.09.2020 18:41:57</t>
  </si>
  <si>
    <t>12.09.2020 18:41:59</t>
  </si>
  <si>
    <t>12.09.2020 18:42:34</t>
  </si>
  <si>
    <t>12.09.2020 18:42:35</t>
  </si>
  <si>
    <t>12.09.2020 18:43:16</t>
  </si>
  <si>
    <t>12.09.2020 18:43:18</t>
  </si>
  <si>
    <t>12.09.2020 18:43:19</t>
  </si>
  <si>
    <t>12.09.2020 18:43:21</t>
  </si>
  <si>
    <t>12.09.2020 18:44:04</t>
  </si>
  <si>
    <t>12.09.2020 18:44:06</t>
  </si>
  <si>
    <t>12.09.2020 18:45:13</t>
  </si>
  <si>
    <t>12.09.2020 18:45:15</t>
  </si>
  <si>
    <t>12.09.2020 18:45:16</t>
  </si>
  <si>
    <t>12.09.2020 18:45:18</t>
  </si>
  <si>
    <t>12.09.2020 18:45:19</t>
  </si>
  <si>
    <t>12.09.2020 18:45:21</t>
  </si>
  <si>
    <t>12.09.2020 18:45:25</t>
  </si>
  <si>
    <t>12.09.2020 18:45:28</t>
  </si>
  <si>
    <t>12.09.2020 18:45:30</t>
  </si>
  <si>
    <t>12.09.2020 18:45:31</t>
  </si>
  <si>
    <t>12.09.2020 18:45:33</t>
  </si>
  <si>
    <t>12.09.2020 18:45:34</t>
  </si>
  <si>
    <t>12.09.2020 18:45:36</t>
  </si>
  <si>
    <t>12.09.2020 18:46:33</t>
  </si>
  <si>
    <t>12.09.2020 18:46:34</t>
  </si>
  <si>
    <t>12.09.2020 18:47:51</t>
  </si>
  <si>
    <t>12.09.2020 18:47:53</t>
  </si>
  <si>
    <t>12.09.2020 18:47:54</t>
  </si>
  <si>
    <t>12.09.2020 18:48:04</t>
  </si>
  <si>
    <t>12.09.2020 18:48:06</t>
  </si>
  <si>
    <t>12.09.2020 18:48:27</t>
  </si>
  <si>
    <t>12.09.2020 18:48:28</t>
  </si>
  <si>
    <t>12.09.2020 18:49:12</t>
  </si>
  <si>
    <t>12.09.2020 18:49:13</t>
  </si>
  <si>
    <t>12.09.2020 18:49:15</t>
  </si>
  <si>
    <t>12.09.2020 18:49:16</t>
  </si>
  <si>
    <t>12.09.2020 18:49:18</t>
  </si>
  <si>
    <t>12.09.2020 18:49:19</t>
  </si>
  <si>
    <t>12.09.2020 18:49:21</t>
  </si>
  <si>
    <t>12.09.2020 18:49:27</t>
  </si>
  <si>
    <t>12.09.2020 18:49:28</t>
  </si>
  <si>
    <t>12.09.2020 18:49:30</t>
  </si>
  <si>
    <t>12.09.2020 18:49:47</t>
  </si>
  <si>
    <t>12.09.2020 18:49:48</t>
  </si>
  <si>
    <t>12.09.2020 18:49:50</t>
  </si>
  <si>
    <t>12.09.2020 18:49:57</t>
  </si>
  <si>
    <t>12.09.2020 18:49:59</t>
  </si>
  <si>
    <t>12.09.2020 18:50:00</t>
  </si>
  <si>
    <t>12.09.2020 18:50:03</t>
  </si>
  <si>
    <t>12.09.2020 18:50:05</t>
  </si>
  <si>
    <t>12.09.2020 18:50:06</t>
  </si>
  <si>
    <t>12.09.2020 18:51:15</t>
  </si>
  <si>
    <t>12.09.2020 18:53:09</t>
  </si>
  <si>
    <t>12.09.2020 18:54:18</t>
  </si>
  <si>
    <t>12.09.2020 18:54:19</t>
  </si>
  <si>
    <t>12.09.2020 18:54:21</t>
  </si>
  <si>
    <t>12.09.2020 18:54:22</t>
  </si>
  <si>
    <t>12.09.2020 18:54:24</t>
  </si>
  <si>
    <t>12.09.2020 18:54:25</t>
  </si>
  <si>
    <t>12.09.2020 18:54:59</t>
  </si>
  <si>
    <t>12.09.2020 18:55:02</t>
  </si>
  <si>
    <t>12.09.2020 18:55:43</t>
  </si>
  <si>
    <t>12.09.2020 18:55:44</t>
  </si>
  <si>
    <t>12.09.2020 18:55:59</t>
  </si>
  <si>
    <t>12.09.2020 18:56:01</t>
  </si>
  <si>
    <t>12.09.2020 18:56:02</t>
  </si>
  <si>
    <t>12.09.2020 18:56:04</t>
  </si>
  <si>
    <t>12.09.2020 18:57:10</t>
  </si>
  <si>
    <t>12.09.2020 18:57:12</t>
  </si>
  <si>
    <t>12.09.2020 18:57:13</t>
  </si>
  <si>
    <t>12.09.2020 18:57:15</t>
  </si>
  <si>
    <t>12.09.2020 18:57:16</t>
  </si>
  <si>
    <t>12.09.2020 18:57:37</t>
  </si>
  <si>
    <t>12.09.2020 18:57:39</t>
  </si>
  <si>
    <t>12.09.2020 18:57:40</t>
  </si>
  <si>
    <t>12.09.2020 18:57:42</t>
  </si>
  <si>
    <t>12.09.2020 18:59:41</t>
  </si>
  <si>
    <t>12.09.2020 18:59:42</t>
  </si>
  <si>
    <t>12.09.2020 18:59:59</t>
  </si>
  <si>
    <t>12.09.2020 19:00:03</t>
  </si>
  <si>
    <t>12.09.2020 19:00:08</t>
  </si>
  <si>
    <t>12.09.2020 19:01:07</t>
  </si>
  <si>
    <t>12.09.2020 19:01:09</t>
  </si>
  <si>
    <t>12.09.2020 19:01:10</t>
  </si>
  <si>
    <t>12.09.2020 19:01:12</t>
  </si>
  <si>
    <t>12.09.2020 19:01:30</t>
  </si>
  <si>
    <t>12.09.2020 19:01:31</t>
  </si>
  <si>
    <t>12.09.2020 19:02:28</t>
  </si>
  <si>
    <t>12.09.2020 19:02:30</t>
  </si>
  <si>
    <t>12.09.2020 19:03:25</t>
  </si>
  <si>
    <t>12.09.2020 19:03:27</t>
  </si>
  <si>
    <t>12.09.2020 19:03:28</t>
  </si>
  <si>
    <t>12.09.2020 19:03:30</t>
  </si>
  <si>
    <t>12.09.2020 19:03:51</t>
  </si>
  <si>
    <t>12.09.2020 19:03:53</t>
  </si>
  <si>
    <t>12.09.2020 19:03:54</t>
  </si>
  <si>
    <t>12.09.2020 19:06:24</t>
  </si>
  <si>
    <t>12.09.2020 19:06:25</t>
  </si>
  <si>
    <t>12.09.2020 19:06:27</t>
  </si>
  <si>
    <t>12.09.2020 19:06:28</t>
  </si>
  <si>
    <t>12.09.2020 19:06:31</t>
  </si>
  <si>
    <t>12.09.2020 19:06:33</t>
  </si>
  <si>
    <t>12.09.2020 19:06:45</t>
  </si>
  <si>
    <t>12.09.2020 19:06:59</t>
  </si>
  <si>
    <t>12.09.2020 19:07:00</t>
  </si>
  <si>
    <t>12.09.2020 19:07:02</t>
  </si>
  <si>
    <t>12.09.2020 19:08:06</t>
  </si>
  <si>
    <t>12.09.2020 19:08:07</t>
  </si>
  <si>
    <t>12.09.2020 19:08:09</t>
  </si>
  <si>
    <t>12.09.2020 19:08:51</t>
  </si>
  <si>
    <t>12.09.2020 19:08:53</t>
  </si>
  <si>
    <t>12.09.2020 19:08:54</t>
  </si>
  <si>
    <t>12.09.2020 19:08:56</t>
  </si>
  <si>
    <t>12.09.2020 19:08:57</t>
  </si>
  <si>
    <t>12.09.2020 19:08:59</t>
  </si>
  <si>
    <t>12.09.2020 19:09:00</t>
  </si>
  <si>
    <t>12.09.2020 19:09:02</t>
  </si>
  <si>
    <t>12.09.2020 19:11:12</t>
  </si>
  <si>
    <t>12.09.2020 19:11:13</t>
  </si>
  <si>
    <t>12.09.2020 19:15:06</t>
  </si>
  <si>
    <t>12.09.2020 19:15:07</t>
  </si>
  <si>
    <t>12.09.2020 19:15:09</t>
  </si>
  <si>
    <t>12.09.2020 19:16:31</t>
  </si>
  <si>
    <t>12.09.2020 19:16:33</t>
  </si>
  <si>
    <t>12.09.2020 19:16:36</t>
  </si>
  <si>
    <t>12.09.2020 19:16:38</t>
  </si>
  <si>
    <t>12.09.2020 19:17:06</t>
  </si>
  <si>
    <t>12.09.2020 19:17:07</t>
  </si>
  <si>
    <t>12.09.2020 19:17:22</t>
  </si>
  <si>
    <t>12.09.2020 19:17:24</t>
  </si>
  <si>
    <t>12.09.2020 19:17:25</t>
  </si>
  <si>
    <t>12.09.2020 19:17:44</t>
  </si>
  <si>
    <t>12.09.2020 19:17:47</t>
  </si>
  <si>
    <t>12.09.2020 19:17:48</t>
  </si>
  <si>
    <t>12.09.2020 19:17:50</t>
  </si>
  <si>
    <t>12.09.2020 19:17:51</t>
  </si>
  <si>
    <t>12.09.2020 19:17:57</t>
  </si>
  <si>
    <t>12.09.2020 19:17:59</t>
  </si>
  <si>
    <t>12.09.2020 19:18:00</t>
  </si>
  <si>
    <t>12.09.2020 19:18:29</t>
  </si>
  <si>
    <t>12.09.2020 19:18:30</t>
  </si>
  <si>
    <t>12.09.2020 19:18:32</t>
  </si>
  <si>
    <t>12.09.2020 19:18:33</t>
  </si>
  <si>
    <t>12.09.2020 19:18:46</t>
  </si>
  <si>
    <t>12.09.2020 19:18:47</t>
  </si>
  <si>
    <t>12.09.2020 19:18:49</t>
  </si>
  <si>
    <t>12.09.2020 19:19:41</t>
  </si>
  <si>
    <t>12.09.2020 19:19:48</t>
  </si>
  <si>
    <t>12.09.2020 19:19:50</t>
  </si>
  <si>
    <t>12.09.2020 19:21:59</t>
  </si>
  <si>
    <t>12.09.2020 19:22:00</t>
  </si>
  <si>
    <t>12.09.2020 19:22:02</t>
  </si>
  <si>
    <t>12.09.2020 19:24:38</t>
  </si>
  <si>
    <t>12.09.2020 19:24:39</t>
  </si>
  <si>
    <t>12.09.2020 19:24:41</t>
  </si>
  <si>
    <t>12.09.2020 19:24:42</t>
  </si>
  <si>
    <t>12.09.2020 19:26:01</t>
  </si>
  <si>
    <t>12.09.2020 19:26:03</t>
  </si>
  <si>
    <t>12.09.2020 19:26:04</t>
  </si>
  <si>
    <t>12.09.2020 19:26:56</t>
  </si>
  <si>
    <t>12.09.2020 19:29:01</t>
  </si>
  <si>
    <t>12.09.2020 19:29:03</t>
  </si>
  <si>
    <t>12.09.2020 19:29:09</t>
  </si>
  <si>
    <t>12.09.2020 19:29:10</t>
  </si>
  <si>
    <t>12.09.2020 19:29:12</t>
  </si>
  <si>
    <t>12.09.2020 19:29:13</t>
  </si>
  <si>
    <t>12.09.2020 19:29:59</t>
  </si>
  <si>
    <t>12.09.2020 19:30:06</t>
  </si>
  <si>
    <t>12.09.2020 19:30:08</t>
  </si>
  <si>
    <t>12.09.2020 19:30:09</t>
  </si>
  <si>
    <t>12.09.2020 19:30:11</t>
  </si>
  <si>
    <t>12.09.2020 19:30:12</t>
  </si>
  <si>
    <t>12.09.2020 19:30:14</t>
  </si>
  <si>
    <t>12.09.2020 19:33:27</t>
  </si>
  <si>
    <t>12.09.2020 19:33:28</t>
  </si>
  <si>
    <t>12.09.2020 19:34:18</t>
  </si>
  <si>
    <t>12.09.2020 19:34:19</t>
  </si>
  <si>
    <t>12.09.2020 19:34:21</t>
  </si>
  <si>
    <t>12.09.2020 19:36:21</t>
  </si>
  <si>
    <t>12.09.2020 19:36:22</t>
  </si>
  <si>
    <t>12.09.2020 19:37:13</t>
  </si>
  <si>
    <t>12.09.2020 19:37:15</t>
  </si>
  <si>
    <t>12.09.2020 19:37:18</t>
  </si>
  <si>
    <t>12.09.2020 19:38:47</t>
  </si>
  <si>
    <t>12.09.2020 19:38:48</t>
  </si>
  <si>
    <t>12.09.2020 19:38:50</t>
  </si>
  <si>
    <t>12.09.2020 19:39:09</t>
  </si>
  <si>
    <t>12.09.2020 19:39:10</t>
  </si>
  <si>
    <t>12.09.2020 19:39:12</t>
  </si>
  <si>
    <t>12.09.2020 19:39:13</t>
  </si>
  <si>
    <t>12.09.2020 19:39:45</t>
  </si>
  <si>
    <t>12.09.2020 19:39:47</t>
  </si>
  <si>
    <t>12.09.2020 19:39:48</t>
  </si>
  <si>
    <t>12.09.2020 19:40:16</t>
  </si>
  <si>
    <t>12.09.2020 19:40:44</t>
  </si>
  <si>
    <t>12.09.2020 19:40:45</t>
  </si>
  <si>
    <t>12.09.2020 19:41:38</t>
  </si>
  <si>
    <t>12.09.2020 19:41:39</t>
  </si>
  <si>
    <t>12.09.2020 19:41:41</t>
  </si>
  <si>
    <t>12.09.2020 19:41:47</t>
  </si>
  <si>
    <t>12.09.2020 19:41:48</t>
  </si>
  <si>
    <t>12.09.2020 19:41:57</t>
  </si>
  <si>
    <t>12.09.2020 19:41:59</t>
  </si>
  <si>
    <t>12.09.2020 19:42:00</t>
  </si>
  <si>
    <t>12.09.2020 19:44:50</t>
  </si>
  <si>
    <t>12.09.2020 19:44:53</t>
  </si>
  <si>
    <t>12.09.2020 19:44:54</t>
  </si>
  <si>
    <t>12.09.2020 19:45:21</t>
  </si>
  <si>
    <t>12.09.2020 19:45:22</t>
  </si>
  <si>
    <t>12.09.2020 19:45:24</t>
  </si>
  <si>
    <t>12.09.2020 19:48:27</t>
  </si>
  <si>
    <t>12.09.2020 19:48:28</t>
  </si>
  <si>
    <t>12.09.2020 19:48:30</t>
  </si>
  <si>
    <t>12.09.2020 19:48:31</t>
  </si>
  <si>
    <t>12.09.2020 19:48:33</t>
  </si>
  <si>
    <t>12.09.2020 19:48:34</t>
  </si>
  <si>
    <t>12.09.2020 19:48:36</t>
  </si>
  <si>
    <t>12.09.2020 19:48:37</t>
  </si>
  <si>
    <t>12.09.2020 19:49:10</t>
  </si>
  <si>
    <t>12.09.2020 19:49:12</t>
  </si>
  <si>
    <t>12.09.2020 19:49:13</t>
  </si>
  <si>
    <t>12.09.2020 19:49:15</t>
  </si>
  <si>
    <t>12.09.2020 19:49:16</t>
  </si>
  <si>
    <t>12.09.2020 19:53:39</t>
  </si>
  <si>
    <t>12.09.2020 19:53:41</t>
  </si>
  <si>
    <t>12.09.2020 19:53:42</t>
  </si>
  <si>
    <t>12.09.2020 19:55:27</t>
  </si>
  <si>
    <t>12.09.2020 19:55:28</t>
  </si>
  <si>
    <t>12.09.2020 19:55:30</t>
  </si>
  <si>
    <t>12.09.2020 19:56:24</t>
  </si>
  <si>
    <t>12.09.2020 19:56:27</t>
  </si>
  <si>
    <t>12.09.2020 19:56:28</t>
  </si>
  <si>
    <t>12.09.2020 19:56:30</t>
  </si>
  <si>
    <t>12.09.2020 19:56:31</t>
  </si>
  <si>
    <t>12.09.2020 19:56:33</t>
  </si>
  <si>
    <t>12.09.2020 19:56:34</t>
  </si>
  <si>
    <t>12.09.2020 19:56:36</t>
  </si>
  <si>
    <t>12.09.2020 19:56:57</t>
  </si>
  <si>
    <t>12.09.2020 19:56:59</t>
  </si>
  <si>
    <t>12.09.2020 19:57:40</t>
  </si>
  <si>
    <t>12.09.2020 19:57:41</t>
  </si>
  <si>
    <t>12.09.2020 19:57:43</t>
  </si>
  <si>
    <t>12.09.2020 19:57:46</t>
  </si>
  <si>
    <t>12.09.2020 19:57:47</t>
  </si>
  <si>
    <t>12.09.2020 19:57:49</t>
  </si>
  <si>
    <t>12.09.2020 19:58:39</t>
  </si>
  <si>
    <t>12.09.2020 19:58:41</t>
  </si>
  <si>
    <t>12.09.2020 19:58:42</t>
  </si>
  <si>
    <t>12.09.2020 20:01:07</t>
  </si>
  <si>
    <t>12.09.2020 20:01:09</t>
  </si>
  <si>
    <t>12.09.2020 20:01:10</t>
  </si>
  <si>
    <t>12.09.2020 20:01:12</t>
  </si>
  <si>
    <t>12.09.2020 20:01:13</t>
  </si>
  <si>
    <t>12.09.2020 20:01:15</t>
  </si>
  <si>
    <t>12.09.2020 20:01:16</t>
  </si>
  <si>
    <t>12.09.2020 20:01:21</t>
  </si>
  <si>
    <t>12.09.2020 20:01:22</t>
  </si>
  <si>
    <t>12.09.2020 20:01:24</t>
  </si>
  <si>
    <t>12.09.2020 20:03:04</t>
  </si>
  <si>
    <t>12.09.2020 20:03:06</t>
  </si>
  <si>
    <t>12.09.2020 20:03:07</t>
  </si>
  <si>
    <t>12.09.2020 20:05:00</t>
  </si>
  <si>
    <t>12.09.2020 20:05:01</t>
  </si>
  <si>
    <t>12.09.2020 20:05:03</t>
  </si>
  <si>
    <t>12.09.2020 20:05:45</t>
  </si>
  <si>
    <t>12.09.2020 20:05:47</t>
  </si>
  <si>
    <t>12.09.2020 20:05:48</t>
  </si>
  <si>
    <t>12.09.2020 20:06:15</t>
  </si>
  <si>
    <t>12.09.2020 20:06:16</t>
  </si>
  <si>
    <t>12.09.2020 20:06:18</t>
  </si>
  <si>
    <t>12.09.2020 20:06:22</t>
  </si>
  <si>
    <t>12.09.2020 20:06:24</t>
  </si>
  <si>
    <t>12.09.2020 20:06:25</t>
  </si>
  <si>
    <t>12.09.2020 20:06:42</t>
  </si>
  <si>
    <t>12.09.2020 20:06:43</t>
  </si>
  <si>
    <t>12.09.2020 20:06:45</t>
  </si>
  <si>
    <t>12.09.2020 20:07:50</t>
  </si>
  <si>
    <t>12.09.2020 20:07:51</t>
  </si>
  <si>
    <t>12.09.2020 20:07:53</t>
  </si>
  <si>
    <t>12.09.2020 20:07:56</t>
  </si>
  <si>
    <t>12.09.2020 20:07:57</t>
  </si>
  <si>
    <t>12.09.2020 20:09:41</t>
  </si>
  <si>
    <t>12.09.2020 20:09:42</t>
  </si>
  <si>
    <t>12.09.2020 20:10:10</t>
  </si>
  <si>
    <t>12.09.2020 20:10:12</t>
  </si>
  <si>
    <t>12.09.2020 20:10:13</t>
  </si>
  <si>
    <t>12.09.2020 20:10:59</t>
  </si>
  <si>
    <t>12.09.2020 20:11:15</t>
  </si>
  <si>
    <t>12.09.2020 20:11:17</t>
  </si>
  <si>
    <t>12.09.2020 20:13:13</t>
  </si>
  <si>
    <t>12.09.2020 20:13:15</t>
  </si>
  <si>
    <t>12.09.2020 20:13:16</t>
  </si>
  <si>
    <t>12.09.2020 20:13:37</t>
  </si>
  <si>
    <t>12.09.2020 20:13:39</t>
  </si>
  <si>
    <t>12.09.2020 20:13:40</t>
  </si>
  <si>
    <t>12.09.2020 20:13:42</t>
  </si>
  <si>
    <t>12.09.2020 20:13:44</t>
  </si>
  <si>
    <t>12.09.2020 20:14:45</t>
  </si>
  <si>
    <t>12.09.2020 20:14:47</t>
  </si>
  <si>
    <t>12.09.2020 20:14:48</t>
  </si>
  <si>
    <t>12.09.2020 20:14:50</t>
  </si>
  <si>
    <t>12.09.2020 20:14:51</t>
  </si>
  <si>
    <t>12.09.2020 20:16:41</t>
  </si>
  <si>
    <t>12.09.2020 20:16:42</t>
  </si>
  <si>
    <t>12.09.2020 20:17:41</t>
  </si>
  <si>
    <t>12.09.2020 20:17:42</t>
  </si>
  <si>
    <t>12.09.2020 20:20:25</t>
  </si>
  <si>
    <t>12.09.2020 20:20:27</t>
  </si>
  <si>
    <t>12.09.2020 20:20:28</t>
  </si>
  <si>
    <t>12.09.2020 20:20:54</t>
  </si>
  <si>
    <t>12.09.2020 20:20:56</t>
  </si>
  <si>
    <t>12.09.2020 20:20:57</t>
  </si>
  <si>
    <t>12.09.2020 20:20:59</t>
  </si>
  <si>
    <t>12.09.2020 20:21:12</t>
  </si>
  <si>
    <t>12.09.2020 20:21:14</t>
  </si>
  <si>
    <t>12.09.2020 20:21:15</t>
  </si>
  <si>
    <t>12.09.2020 20:21:32</t>
  </si>
  <si>
    <t>12.09.2020 20:21:34</t>
  </si>
  <si>
    <t>12.09.2020 20:22:31</t>
  </si>
  <si>
    <t>12.09.2020 20:22:33</t>
  </si>
  <si>
    <t>12.09.2020 20:23:01</t>
  </si>
  <si>
    <t>12.09.2020 20:23:03</t>
  </si>
  <si>
    <t>12.09.2020 20:24:41</t>
  </si>
  <si>
    <t>12.09.2020 20:24:42</t>
  </si>
  <si>
    <t>12.09.2020 20:27:41</t>
  </si>
  <si>
    <t>12.09.2020 20:27:42</t>
  </si>
  <si>
    <t>12.09.2020 20:28:16</t>
  </si>
  <si>
    <t>12.09.2020 20:28:18</t>
  </si>
  <si>
    <t>12.09.2020 20:32:30</t>
  </si>
  <si>
    <t>12.09.2020 20:32:31</t>
  </si>
  <si>
    <t>12.09.2020 20:32:48</t>
  </si>
  <si>
    <t>12.09.2020 20:32:50</t>
  </si>
  <si>
    <t>12.09.2020 20:32:51</t>
  </si>
  <si>
    <t>12.09.2020 20:32:53</t>
  </si>
  <si>
    <t>12.09.2020 20:32:56</t>
  </si>
  <si>
    <t>12.09.2020 20:32:57</t>
  </si>
  <si>
    <t>12.09.2020 20:32:59</t>
  </si>
  <si>
    <t>12.09.2020 20:33:00</t>
  </si>
  <si>
    <t>12.09.2020 20:33:15</t>
  </si>
  <si>
    <t>12.09.2020 20:33:17</t>
  </si>
  <si>
    <t>12.09.2020 20:33:18</t>
  </si>
  <si>
    <t>12.09.2020 20:34:44</t>
  </si>
  <si>
    <t>12.09.2020 20:34:45</t>
  </si>
  <si>
    <t>12.09.2020 20:34:47</t>
  </si>
  <si>
    <t>12.09.2020 20:34:48</t>
  </si>
  <si>
    <t>12.09.2020 20:34:50</t>
  </si>
  <si>
    <t>12.09.2020 20:35:27</t>
  </si>
  <si>
    <t>12.09.2020 20:35:28</t>
  </si>
  <si>
    <t>12.09.2020 20:35:30</t>
  </si>
  <si>
    <t>12.09.2020 20:35:31</t>
  </si>
  <si>
    <t>12.09.2020 20:36:01</t>
  </si>
  <si>
    <t>12.09.2020 20:36:03</t>
  </si>
  <si>
    <t>12.09.2020 20:36:04</t>
  </si>
  <si>
    <t>12.09.2020 20:36:18</t>
  </si>
  <si>
    <t>12.09.2020 20:36:19</t>
  </si>
  <si>
    <t>12.09.2020 20:36:21</t>
  </si>
  <si>
    <t>12.09.2020 20:38:36</t>
  </si>
  <si>
    <t>12.09.2020 20:38:38</t>
  </si>
  <si>
    <t>12.09.2020 20:38:39</t>
  </si>
  <si>
    <t>12.09.2020 20:38:41</t>
  </si>
  <si>
    <t>12.09.2020 20:38:42</t>
  </si>
  <si>
    <t>12.09.2020 20:38:53</t>
  </si>
  <si>
    <t>12.09.2020 20:38:54</t>
  </si>
  <si>
    <t>12.09.2020 20:40:44</t>
  </si>
  <si>
    <t>12.09.2020 20:40:45</t>
  </si>
  <si>
    <t>12.09.2020 20:40:47</t>
  </si>
  <si>
    <t>12.09.2020 20:42:03</t>
  </si>
  <si>
    <t>12.09.2020 20:42:04</t>
  </si>
  <si>
    <t>12.09.2020 20:43:57</t>
  </si>
  <si>
    <t>12.09.2020 20:43:59</t>
  </si>
  <si>
    <t>12.09.2020 20:44:00</t>
  </si>
  <si>
    <t>12.09.2020 20:44:02</t>
  </si>
  <si>
    <t>12.09.2020 20:44:53</t>
  </si>
  <si>
    <t>12.09.2020 20:44:55</t>
  </si>
  <si>
    <t>12.09.2020 20:44:56</t>
  </si>
  <si>
    <t>12.09.2020 20:44:58</t>
  </si>
  <si>
    <t>12.09.2020 20:45:09</t>
  </si>
  <si>
    <t>12.09.2020 20:45:10</t>
  </si>
  <si>
    <t>12.09.2020 20:46:10</t>
  </si>
  <si>
    <t>12.09.2020 20:46:12</t>
  </si>
  <si>
    <t>12.09.2020 20:46:13</t>
  </si>
  <si>
    <t>12.09.2020 20:48:30</t>
  </si>
  <si>
    <t>12.09.2020 20:48:31</t>
  </si>
  <si>
    <t>12.09.2020 20:48:33</t>
  </si>
  <si>
    <t>12.09.2020 20:55:04</t>
  </si>
  <si>
    <t>12.09.2020 20:55:06</t>
  </si>
  <si>
    <t>12.09.2020 20:55:07</t>
  </si>
  <si>
    <t>12.09.2020 20:56:19</t>
  </si>
  <si>
    <t>12.09.2020 20:56:21</t>
  </si>
  <si>
    <t>12.09.2020 20:56:27</t>
  </si>
  <si>
    <t>12.09.2020 20:56:28</t>
  </si>
  <si>
    <t>12.09.2020 20:56:30</t>
  </si>
  <si>
    <t>12.09.2020 20:56:31</t>
  </si>
  <si>
    <t>12.09.2020 20:58:28</t>
  </si>
  <si>
    <t>12.09.2020 21:01:16</t>
  </si>
  <si>
    <t>12.09.2020 21:01:18</t>
  </si>
  <si>
    <t>12.09.2020 21:01:22</t>
  </si>
  <si>
    <t>12.09.2020 21:01:42</t>
  </si>
  <si>
    <t>12.09.2020 21:01:44</t>
  </si>
  <si>
    <t>12.09.2020 21:01:45</t>
  </si>
  <si>
    <t>12.09.2020 21:01:47</t>
  </si>
  <si>
    <t>12.09.2020 21:02:13</t>
  </si>
  <si>
    <t>12.09.2020 21:02:15</t>
  </si>
  <si>
    <t>12.09.2020 21:02:16</t>
  </si>
  <si>
    <t>12.09.2020 21:02:18</t>
  </si>
  <si>
    <t>12.09.2020 21:02:36</t>
  </si>
  <si>
    <t>12.09.2020 21:02:39</t>
  </si>
  <si>
    <t>12.09.2020 21:04:54</t>
  </si>
  <si>
    <t>12.09.2020 21:04:56</t>
  </si>
  <si>
    <t>12.09.2020 21:05:07</t>
  </si>
  <si>
    <t>12.09.2020 21:05:09</t>
  </si>
  <si>
    <t>12.09.2020 21:05:10</t>
  </si>
  <si>
    <t>12.09.2020 21:09:54</t>
  </si>
  <si>
    <t>12.09.2020 21:09:56</t>
  </si>
  <si>
    <t>12.09.2020 21:09:57</t>
  </si>
  <si>
    <t>12.09.2020 21:09:59</t>
  </si>
  <si>
    <t>12.09.2020 21:12:50</t>
  </si>
  <si>
    <t>12.09.2020 21:12:51</t>
  </si>
  <si>
    <t>12.09.2020 21:12:53</t>
  </si>
  <si>
    <t>12.09.2020 21:16:28</t>
  </si>
  <si>
    <t>12.09.2020 21:16:30</t>
  </si>
  <si>
    <t>12.09.2020 21:16:31</t>
  </si>
  <si>
    <t>12.09.2020 21:16:33</t>
  </si>
  <si>
    <t>12.09.2020 21:16:34</t>
  </si>
  <si>
    <t>12.09.2020 21:16:36</t>
  </si>
  <si>
    <t>12.09.2020 21:16:37</t>
  </si>
  <si>
    <t>12.09.2020 21:16:39</t>
  </si>
  <si>
    <t>12.09.2020 21:17:30</t>
  </si>
  <si>
    <t>12.09.2020 21:17:31</t>
  </si>
  <si>
    <t>12.09.2020 21:21:53</t>
  </si>
  <si>
    <t>12.09.2020 21:21:56</t>
  </si>
  <si>
    <t>12.09.2020 21:24:31</t>
  </si>
  <si>
    <t>12.09.2020 21:24:33</t>
  </si>
  <si>
    <t>12.09.2020 21:24:34</t>
  </si>
  <si>
    <t>12.09.2020 21:24:36</t>
  </si>
  <si>
    <t>12.09.2020 21:31:41</t>
  </si>
  <si>
    <t>12.09.2020 21:31:42</t>
  </si>
  <si>
    <t>12.09.2020 21:32:30</t>
  </si>
  <si>
    <t>12.09.2020 21:32:34</t>
  </si>
  <si>
    <t>12.09.2020 21:32:36</t>
  </si>
  <si>
    <t>12.09.2020 21:32:37</t>
  </si>
  <si>
    <t>12.09.2020 21:32:51</t>
  </si>
  <si>
    <t>12.09.2020 21:32:53</t>
  </si>
  <si>
    <t>12.09.2020 21:32:54</t>
  </si>
  <si>
    <t>12.09.2020 21:37:24</t>
  </si>
  <si>
    <t>12.09.2020 21:37:25</t>
  </si>
  <si>
    <t>12.09.2020 21:37:56</t>
  </si>
  <si>
    <t>12.09.2020 21:37:57</t>
  </si>
  <si>
    <t>12.09.2020 21:38:25</t>
  </si>
  <si>
    <t>12.09.2020 21:38:27</t>
  </si>
  <si>
    <t>12.09.2020 21:39:25</t>
  </si>
  <si>
    <t>12.09.2020 21:39:27</t>
  </si>
  <si>
    <t>12.09.2020 21:39:28</t>
  </si>
  <si>
    <t>12.09.2020 21:39:39</t>
  </si>
  <si>
    <t>12.09.2020 21:39:40</t>
  </si>
  <si>
    <t>12.09.2020 21:44:10</t>
  </si>
  <si>
    <t>12.09.2020 21:44:21</t>
  </si>
  <si>
    <t>12.09.2020 21:44:22</t>
  </si>
  <si>
    <t>12.09.2020 21:44:24</t>
  </si>
  <si>
    <t>12.09.2020 21:44:25</t>
  </si>
  <si>
    <t>12.09.2020 21:44:30</t>
  </si>
  <si>
    <t>12.09.2020 21:44:33</t>
  </si>
  <si>
    <t>12.09.2020 21:44:34</t>
  </si>
  <si>
    <t>12.09.2020 21:44:36</t>
  </si>
  <si>
    <t>12.09.2020 21:44:37</t>
  </si>
  <si>
    <t>12.09.2020 21:44:39</t>
  </si>
  <si>
    <t>12.09.2020 21:54:01</t>
  </si>
  <si>
    <t>12.09.2020 21:54:03</t>
  </si>
  <si>
    <t>12.09.2020 21:55:06</t>
  </si>
  <si>
    <t>12.09.2020 21:55:07</t>
  </si>
  <si>
    <t>12.09.2020 21:55:09</t>
  </si>
  <si>
    <t>12.09.2020 21:55:10</t>
  </si>
  <si>
    <t>12.09.2020 21:55:19</t>
  </si>
  <si>
    <t>12.09.2020 21:55:21</t>
  </si>
  <si>
    <t>12.09.2020 21:55:22</t>
  </si>
  <si>
    <t>12.09.2020 21:58:15</t>
  </si>
  <si>
    <t>12.09.2020 21:59:15</t>
  </si>
  <si>
    <t>12.09.2020 21:59:16</t>
  </si>
  <si>
    <t>12.09.2020 21:59:18</t>
  </si>
  <si>
    <t>12.09.2020 21:59:39</t>
  </si>
  <si>
    <t>12.09.2020 22:03:04</t>
  </si>
  <si>
    <t>12.09.2020 22:03:06</t>
  </si>
  <si>
    <t>12.09.2020 22:03:07</t>
  </si>
  <si>
    <t>12.09.2020 22:03:34</t>
  </si>
  <si>
    <t>12.09.2020 22:03:36</t>
  </si>
  <si>
    <t>12.09.2020 22:03:37</t>
  </si>
  <si>
    <t>12.09.2020 22:03:39</t>
  </si>
  <si>
    <t>12.09.2020 22:05:16</t>
  </si>
  <si>
    <t>12.09.2020 22:05:18</t>
  </si>
  <si>
    <t>12.09.2020 22:05:19</t>
  </si>
  <si>
    <t>12.09.2020 22:05:51</t>
  </si>
  <si>
    <t>12.09.2020 22:05:54</t>
  </si>
  <si>
    <t>12.09.2020 22:05:56</t>
  </si>
  <si>
    <t>12.09.2020 22:11:16</t>
  </si>
  <si>
    <t>12.09.2020 22:11:50</t>
  </si>
  <si>
    <t>12.09.2020 22:11:51</t>
  </si>
  <si>
    <t>12.09.2020 22:17:00</t>
  </si>
  <si>
    <t>12.09.2020 22:17:01</t>
  </si>
  <si>
    <t>12.09.2020 22:18:59</t>
  </si>
  <si>
    <t>12.09.2020 22:19:02</t>
  </si>
  <si>
    <t>12.09.2020 22:19:40</t>
  </si>
  <si>
    <t>12.09.2020 22:19:41</t>
  </si>
  <si>
    <t>12.09.2020 22:19:43</t>
  </si>
  <si>
    <t>12.09.2020 22:19:52</t>
  </si>
  <si>
    <t>12.09.2020 22:19:53</t>
  </si>
  <si>
    <t>12.09.2020 22:21:47</t>
  </si>
  <si>
    <t>12.09.2020 22:21:48</t>
  </si>
  <si>
    <t>12.09.2020 22:21:50</t>
  </si>
  <si>
    <t>12.09.2020 22:21:51</t>
  </si>
  <si>
    <t>12.09.2020 22:30:45</t>
  </si>
  <si>
    <t>12.09.2020 22:30:47</t>
  </si>
  <si>
    <t>12.09.2020 22:36:18</t>
  </si>
  <si>
    <t>12.09.2020 22:36:19</t>
  </si>
  <si>
    <t>12.09.2020 22:36:21</t>
  </si>
  <si>
    <t>12.09.2020 22:36:22</t>
  </si>
  <si>
    <t>12.09.2020 22:52:57</t>
  </si>
  <si>
    <t>12.09.2020 22:52:59</t>
  </si>
  <si>
    <t>12.09.2020 22:53:00</t>
  </si>
  <si>
    <t>12.09.2020 22:53:28</t>
  </si>
  <si>
    <t>12.09.2020 22:53:29</t>
  </si>
  <si>
    <t>12.09.2020 22:55:31</t>
  </si>
  <si>
    <t>12.09.2020 22:55:33</t>
  </si>
  <si>
    <t>12.09.2020 22:55:34</t>
  </si>
  <si>
    <t>12.09.2020 22:56:18</t>
  </si>
  <si>
    <t>12.09.2020 22:56:19</t>
  </si>
  <si>
    <t>12.09.2020 22:56:21</t>
  </si>
  <si>
    <t>12.09.2020 22:57:54</t>
  </si>
  <si>
    <t>12.09.2020 22:57:56</t>
  </si>
  <si>
    <t>12.09.2020 22:57:57</t>
  </si>
  <si>
    <t>12.09.2020 23:02:51</t>
  </si>
  <si>
    <t>12.09.2020 23:02:53</t>
  </si>
  <si>
    <t>12.09.2020 23:04:28</t>
  </si>
  <si>
    <t>12.09.2020 23:04:30</t>
  </si>
  <si>
    <t>12.09.2020 23:04:31</t>
  </si>
  <si>
    <t>12.09.2020 23:04:33</t>
  </si>
  <si>
    <t>12.09.2020 23:05:54</t>
  </si>
  <si>
    <t>12.09.2020 23:05:56</t>
  </si>
  <si>
    <t>12.09.2020 23:15:50</t>
  </si>
  <si>
    <t>12.09.2020 23:15:51</t>
  </si>
  <si>
    <t>12.09.2020 23:20:56</t>
  </si>
  <si>
    <t>12.09.2020 23:20:57</t>
  </si>
  <si>
    <t>12.09.2020 23:20:59</t>
  </si>
  <si>
    <t>12.09.2020 23:28:06</t>
  </si>
  <si>
    <t>12.09.2020 23:28:07</t>
  </si>
  <si>
    <t>12.09.2020 23:28:51</t>
  </si>
  <si>
    <t>12.09.2020 23:28:53</t>
  </si>
  <si>
    <t>12.09.2020 23:28:54</t>
  </si>
  <si>
    <t>12.09.2020 23:33:27</t>
  </si>
  <si>
    <t>12.09.2020 23:33:28</t>
  </si>
  <si>
    <t>12.09.2020 23:33:30</t>
  </si>
  <si>
    <t>12.09.2020 23:38:03</t>
  </si>
  <si>
    <t>12.09.2020 23:38:04</t>
  </si>
  <si>
    <t>12.09.2020 23:38:06</t>
  </si>
  <si>
    <t>12.09.2020 23:40:47</t>
  </si>
  <si>
    <t>12.09.2020 23:40:48</t>
  </si>
  <si>
    <t>12.09.2020 23:40:50</t>
  </si>
  <si>
    <t>12.09.2020 23:51:51</t>
  </si>
  <si>
    <t>12.09.2020 23:51:53</t>
  </si>
  <si>
    <t>12.09.2020 23:51:54</t>
  </si>
  <si>
    <t>12.09.2020 23:51:56</t>
  </si>
  <si>
    <t>12.09.2020 23:58:54</t>
  </si>
  <si>
    <t>12.09.2020 23:58:56</t>
  </si>
  <si>
    <t>12.09.2020 23:59:28</t>
  </si>
  <si>
    <t>12.09.2020 23:59:30</t>
  </si>
  <si>
    <t>13.09.2020 00:01:04</t>
  </si>
  <si>
    <t>13.09.2020 00:01:06</t>
  </si>
  <si>
    <t>13.09.2020 00:01:07</t>
  </si>
  <si>
    <t>13.09.2020 00:02:01</t>
  </si>
  <si>
    <t>13.09.2020 00:06:30</t>
  </si>
  <si>
    <t>13.09.2020 00:06:31</t>
  </si>
  <si>
    <t>13.09.2020 00:16:57</t>
  </si>
  <si>
    <t>13.09.2020 00:16:59</t>
  </si>
  <si>
    <t>13.09.2020 00:17:53</t>
  </si>
  <si>
    <t>13.09.2020 00:17:58</t>
  </si>
  <si>
    <t>13.09.2020 00:28:39</t>
  </si>
  <si>
    <t>13.09.2020 00:28:41</t>
  </si>
  <si>
    <t>13.09.2020 00:28:42</t>
  </si>
  <si>
    <t>13.09.2020 00:30:57</t>
  </si>
  <si>
    <t>13.09.2020 00:30:59</t>
  </si>
  <si>
    <t>13.09.2020 00:31:37</t>
  </si>
  <si>
    <t>13.09.2020 00:31:38</t>
  </si>
  <si>
    <t>13.09.2020 00:31:40</t>
  </si>
  <si>
    <t>13.09.2020 00:34:33</t>
  </si>
  <si>
    <t>13.09.2020 00:34:34</t>
  </si>
  <si>
    <t>13.09.2020 00:40:07</t>
  </si>
  <si>
    <t>13.09.2020 00:40:09</t>
  </si>
  <si>
    <t>13.09.2020 00:45:28</t>
  </si>
  <si>
    <t>13.09.2020 00:45:30</t>
  </si>
  <si>
    <t>13.09.2020 00:45:31</t>
  </si>
  <si>
    <t>13.09.2020 00:55:34</t>
  </si>
  <si>
    <t>13.09.2020 00:55:36</t>
  </si>
  <si>
    <t>13.09.2020 00:55:38</t>
  </si>
  <si>
    <t>13.09.2020 01:04:44</t>
  </si>
  <si>
    <t>13.09.2020 01:04:45</t>
  </si>
  <si>
    <t>13.09.2020 01:04:47</t>
  </si>
  <si>
    <t>13.09.2020 01:10:44</t>
  </si>
  <si>
    <t>13.09.2020 01:10:45</t>
  </si>
  <si>
    <t>13.09.2020 01:13:10</t>
  </si>
  <si>
    <t>13.09.2020 01:13:12</t>
  </si>
  <si>
    <t>13.09.2020 01:34:15</t>
  </si>
  <si>
    <t>13.09.2020 01:34:18</t>
  </si>
  <si>
    <t>13.09.2020 01:38:51</t>
  </si>
  <si>
    <t>13.09.2020 01:38:53</t>
  </si>
  <si>
    <t>13.09.2020 01:38:54</t>
  </si>
  <si>
    <t>13.09.2020 01:38:56</t>
  </si>
  <si>
    <t>13.09.2020 01:43:22</t>
  </si>
  <si>
    <t>13.09.2020 01:43:24</t>
  </si>
  <si>
    <t>13.09.2020 01:59:03</t>
  </si>
  <si>
    <t>13.09.2020 01:59:04</t>
  </si>
  <si>
    <t>13.09.2020 02:07:03</t>
  </si>
  <si>
    <t>13.09.2020 02:38:04</t>
  </si>
  <si>
    <t>13.09.2020 02:51:33</t>
  </si>
  <si>
    <t>13.09.2020 02:51:34</t>
  </si>
  <si>
    <t>13.09.2020 03:02:27</t>
  </si>
  <si>
    <t>13.09.2020 03:02:28</t>
  </si>
  <si>
    <t>13.09.2020 03:14:45</t>
  </si>
  <si>
    <t>13.09.2020 03:14:47</t>
  </si>
  <si>
    <t>13.09.2020 03:14:48</t>
  </si>
  <si>
    <t>13.09.2020 04:26:28</t>
  </si>
  <si>
    <t>13.09.2020 04:37:18</t>
  </si>
  <si>
    <t>13.09.2020 04:44:35</t>
  </si>
  <si>
    <t>13.09.2020 04:44:36</t>
  </si>
  <si>
    <t>13.09.2020 04:46:57</t>
  </si>
  <si>
    <t>13.09.2020 04:46:59</t>
  </si>
  <si>
    <t>13.09.2020 04:47:00</t>
  </si>
  <si>
    <t>13.09.2020 04:48:09</t>
  </si>
  <si>
    <t>13.09.2020 04:48:10</t>
  </si>
  <si>
    <t>13.09.2020 04:48:12</t>
  </si>
  <si>
    <t>13.09.2020 04:49:36</t>
  </si>
  <si>
    <t>13.09.2020 04:49:38</t>
  </si>
  <si>
    <t>13.09.2020 04:49:39</t>
  </si>
  <si>
    <t>13.09.2020 05:12:07</t>
  </si>
  <si>
    <t>13.09.2020 05:21:00</t>
  </si>
  <si>
    <t>13.09.2020 05:21:01</t>
  </si>
  <si>
    <t>13.09.2020 05:21:30</t>
  </si>
  <si>
    <t>13.09.2020 05:21:31</t>
  </si>
  <si>
    <t>13.09.2020 05:26:44</t>
  </si>
  <si>
    <t>13.09.2020 05:26:45</t>
  </si>
  <si>
    <t>13.09.2020 05:26:47</t>
  </si>
  <si>
    <t>13.09.2020 05:27:42</t>
  </si>
  <si>
    <t>13.09.2020 05:27:44</t>
  </si>
  <si>
    <t>13.09.2020 05:57:24</t>
  </si>
  <si>
    <t>13.09.2020 05:57:25</t>
  </si>
  <si>
    <t>13.09.2020 05:57:27</t>
  </si>
  <si>
    <t>13.09.2020 06:00:53</t>
  </si>
  <si>
    <t>13.09.2020 06:00:54</t>
  </si>
  <si>
    <t>13.09.2020 06:11:56</t>
  </si>
  <si>
    <t>13.09.2020 06:11:57</t>
  </si>
  <si>
    <t>13.09.2020 06:12:00</t>
  </si>
  <si>
    <t>13.09.2020 06:13:09</t>
  </si>
  <si>
    <t>13.09.2020 06:13:10</t>
  </si>
  <si>
    <t>13.09.2020 06:13:12</t>
  </si>
  <si>
    <t>13.09.2020 06:14:41</t>
  </si>
  <si>
    <t>13.09.2020 06:14:42</t>
  </si>
  <si>
    <t>13.09.2020 06:18:38</t>
  </si>
  <si>
    <t>13.09.2020 06:18:39</t>
  </si>
  <si>
    <t>13.09.2020 06:18:41</t>
  </si>
  <si>
    <t>13.09.2020 06:26:28</t>
  </si>
  <si>
    <t>13.09.2020 06:26:30</t>
  </si>
  <si>
    <t>13.09.2020 06:40:44</t>
  </si>
  <si>
    <t>13.09.2020 06:40:45</t>
  </si>
  <si>
    <t>13.09.2020 06:44:25</t>
  </si>
  <si>
    <t>13.09.2020 06:44:27</t>
  </si>
  <si>
    <t>13.09.2020 06:45:04</t>
  </si>
  <si>
    <t>13.09.2020 06:45:06</t>
  </si>
  <si>
    <t>13.09.2020 06:45:07</t>
  </si>
  <si>
    <t>13.09.2020 06:48:36</t>
  </si>
  <si>
    <t>13.09.2020 06:48:38</t>
  </si>
  <si>
    <t>13.09.2020 06:53:09</t>
  </si>
  <si>
    <t>13.09.2020 06:53:10</t>
  </si>
  <si>
    <t>13.09.2020 06:53:12</t>
  </si>
  <si>
    <t>13.09.2020 06:53:42</t>
  </si>
  <si>
    <t>13.09.2020 06:53:44</t>
  </si>
  <si>
    <t>13.09.2020 06:53:45</t>
  </si>
  <si>
    <t>13.09.2020 06:58:31</t>
  </si>
  <si>
    <t>13.09.2020 07:03:31</t>
  </si>
  <si>
    <t>13.09.2020 07:03:33</t>
  </si>
  <si>
    <t>13.09.2020 07:08:27</t>
  </si>
  <si>
    <t>13.09.2020 07:08:28</t>
  </si>
  <si>
    <t>13.09.2020 07:09:09</t>
  </si>
  <si>
    <t>13.09.2020 07:09:10</t>
  </si>
  <si>
    <t>13.09.2020 07:09:12</t>
  </si>
  <si>
    <t>13.09.2020 07:10:31</t>
  </si>
  <si>
    <t>13.09.2020 07:10:33</t>
  </si>
  <si>
    <t>13.09.2020 07:10:34</t>
  </si>
  <si>
    <t>13.09.2020 07:10:48</t>
  </si>
  <si>
    <t>13.09.2020 07:10:50</t>
  </si>
  <si>
    <t>13.09.2020 07:14:45</t>
  </si>
  <si>
    <t>13.09.2020 07:14:47</t>
  </si>
  <si>
    <t>13.09.2020 07:14:48</t>
  </si>
  <si>
    <t>13.09.2020 07:14:59</t>
  </si>
  <si>
    <t>13.09.2020 07:15:00</t>
  </si>
  <si>
    <t>13.09.2020 07:15:02</t>
  </si>
  <si>
    <t>13.09.2020 07:18:04</t>
  </si>
  <si>
    <t>13.09.2020 07:18:06</t>
  </si>
  <si>
    <t>13.09.2020 07:25:45</t>
  </si>
  <si>
    <t>13.09.2020 07:25:53</t>
  </si>
  <si>
    <t>13.09.2020 07:25:54</t>
  </si>
  <si>
    <t>13.09.2020 07:27:07</t>
  </si>
  <si>
    <t>13.09.2020 07:27:09</t>
  </si>
  <si>
    <t>13.09.2020 07:36:07</t>
  </si>
  <si>
    <t>13.09.2020 07:36:10</t>
  </si>
  <si>
    <t>13.09.2020 07:36:33</t>
  </si>
  <si>
    <t>13.09.2020 07:36:34</t>
  </si>
  <si>
    <t>13.09.2020 07:36:36</t>
  </si>
  <si>
    <t>13.09.2020 07:37:27</t>
  </si>
  <si>
    <t>13.09.2020 07:37:28</t>
  </si>
  <si>
    <t>13.09.2020 07:37:30</t>
  </si>
  <si>
    <t>13.09.2020 07:39:53</t>
  </si>
  <si>
    <t>13.09.2020 07:39:54</t>
  </si>
  <si>
    <t>13.09.2020 07:39:56</t>
  </si>
  <si>
    <t>13.09.2020 07:41:00</t>
  </si>
  <si>
    <t>13.09.2020 07:41:01</t>
  </si>
  <si>
    <t>13.09.2020 07:41:27</t>
  </si>
  <si>
    <t>13.09.2020 07:41:28</t>
  </si>
  <si>
    <t>13.09.2020 07:41:30</t>
  </si>
  <si>
    <t>13.09.2020 07:44:54</t>
  </si>
  <si>
    <t>13.09.2020 07:44:56</t>
  </si>
  <si>
    <t>13.09.2020 07:51:57</t>
  </si>
  <si>
    <t>13.09.2020 07:51:59</t>
  </si>
  <si>
    <t>13.09.2020 07:52:00</t>
  </si>
  <si>
    <t>13.09.2020 07:52:25</t>
  </si>
  <si>
    <t>13.09.2020 07:52:26</t>
  </si>
  <si>
    <t>13.09.2020 07:52:28</t>
  </si>
  <si>
    <t>13.09.2020 07:53:16</t>
  </si>
  <si>
    <t>13.09.2020 07:53:18</t>
  </si>
  <si>
    <t>13.09.2020 07:53:19</t>
  </si>
  <si>
    <t>13.09.2020 07:55:50</t>
  </si>
  <si>
    <t>13.09.2020 07:55:51</t>
  </si>
  <si>
    <t>13.09.2020 07:56:50</t>
  </si>
  <si>
    <t>13.09.2020 07:56:51</t>
  </si>
  <si>
    <t>13.09.2020 07:59:19</t>
  </si>
  <si>
    <t>13.09.2020 07:59:21</t>
  </si>
  <si>
    <t>13.09.2020 07:59:22</t>
  </si>
  <si>
    <t>13.09.2020 08:00:01</t>
  </si>
  <si>
    <t>13.09.2020 08:00:03</t>
  </si>
  <si>
    <t>13.09.2020 08:02:13</t>
  </si>
  <si>
    <t>13.09.2020 08:02:15</t>
  </si>
  <si>
    <t>13.09.2020 08:02:16</t>
  </si>
  <si>
    <t>13.09.2020 08:07:47</t>
  </si>
  <si>
    <t>13.09.2020 08:07:48</t>
  </si>
  <si>
    <t>13.09.2020 08:07:50</t>
  </si>
  <si>
    <t>13.09.2020 08:07:51</t>
  </si>
  <si>
    <t>13.09.2020 08:08:47</t>
  </si>
  <si>
    <t>13.09.2020 08:08:48</t>
  </si>
  <si>
    <t>13.09.2020 08:08:50</t>
  </si>
  <si>
    <t>13.09.2020 08:09:15</t>
  </si>
  <si>
    <t>13.09.2020 08:09:16</t>
  </si>
  <si>
    <t>13.09.2020 08:10:04</t>
  </si>
  <si>
    <t>13.09.2020 08:10:06</t>
  </si>
  <si>
    <t>13.09.2020 08:10:07</t>
  </si>
  <si>
    <t>13.09.2020 08:10:42</t>
  </si>
  <si>
    <t>13.09.2020 08:10:44</t>
  </si>
  <si>
    <t>13.09.2020 08:14:01</t>
  </si>
  <si>
    <t>13.09.2020 08:14:03</t>
  </si>
  <si>
    <t>13.09.2020 08:14:04</t>
  </si>
  <si>
    <t>13.09.2020 08:14:06</t>
  </si>
  <si>
    <t>13.09.2020 08:15:16</t>
  </si>
  <si>
    <t>13.09.2020 08:15:18</t>
  </si>
  <si>
    <t>13.09.2020 08:15:19</t>
  </si>
  <si>
    <t>13.09.2020 08:17:22</t>
  </si>
  <si>
    <t>13.09.2020 08:17:24</t>
  </si>
  <si>
    <t>13.09.2020 08:17:25</t>
  </si>
  <si>
    <t>13.09.2020 08:21:31</t>
  </si>
  <si>
    <t>13.09.2020 08:21:33</t>
  </si>
  <si>
    <t>13.09.2020 08:23:59</t>
  </si>
  <si>
    <t>13.09.2020 08:24:00</t>
  </si>
  <si>
    <t>13.09.2020 08:24:22</t>
  </si>
  <si>
    <t>13.09.2020 08:24:23</t>
  </si>
  <si>
    <t>13.09.2020 08:24:25</t>
  </si>
  <si>
    <t>13.09.2020 08:27:42</t>
  </si>
  <si>
    <t>13.09.2020 08:27:44</t>
  </si>
  <si>
    <t>13.09.2020 08:29:16</t>
  </si>
  <si>
    <t>13.09.2020 08:29:51</t>
  </si>
  <si>
    <t>13.09.2020 08:29:53</t>
  </si>
  <si>
    <t>13.09.2020 08:29:54</t>
  </si>
  <si>
    <t>13.09.2020 08:30:09</t>
  </si>
  <si>
    <t>13.09.2020 08:30:10</t>
  </si>
  <si>
    <t>13.09.2020 08:30:12</t>
  </si>
  <si>
    <t>13.09.2020 08:30:13</t>
  </si>
  <si>
    <t>13.09.2020 08:32:10</t>
  </si>
  <si>
    <t>13.09.2020 08:32:12</t>
  </si>
  <si>
    <t>13.09.2020 08:32:13</t>
  </si>
  <si>
    <t>13.09.2020 08:32:56</t>
  </si>
  <si>
    <t>13.09.2020 08:35:47</t>
  </si>
  <si>
    <t>13.09.2020 08:35:48</t>
  </si>
  <si>
    <t>13.09.2020 08:35:50</t>
  </si>
  <si>
    <t>13.09.2020 08:36:47</t>
  </si>
  <si>
    <t>13.09.2020 08:36:48</t>
  </si>
  <si>
    <t>13.09.2020 08:36:51</t>
  </si>
  <si>
    <t>13.09.2020 08:36:53</t>
  </si>
  <si>
    <t>13.09.2020 08:38:36</t>
  </si>
  <si>
    <t>13.09.2020 08:38:37</t>
  </si>
  <si>
    <t>13.09.2020 08:38:39</t>
  </si>
  <si>
    <t>13.09.2020 08:38:51</t>
  </si>
  <si>
    <t>13.09.2020 08:38:53</t>
  </si>
  <si>
    <t>13.09.2020 08:38:54</t>
  </si>
  <si>
    <t>13.09.2020 08:39:27</t>
  </si>
  <si>
    <t>13.09.2020 08:39:28</t>
  </si>
  <si>
    <t>13.09.2020 08:39:30</t>
  </si>
  <si>
    <t>13.09.2020 08:39:31</t>
  </si>
  <si>
    <t>13.09.2020 08:40:13</t>
  </si>
  <si>
    <t>13.09.2020 08:40:41</t>
  </si>
  <si>
    <t>13.09.2020 08:44:27</t>
  </si>
  <si>
    <t>13.09.2020 08:44:28</t>
  </si>
  <si>
    <t>13.09.2020 08:44:30</t>
  </si>
  <si>
    <t>13.09.2020 08:44:44</t>
  </si>
  <si>
    <t>13.09.2020 08:44:45</t>
  </si>
  <si>
    <t>13.09.2020 08:44:47</t>
  </si>
  <si>
    <t>13.09.2020 08:44:53</t>
  </si>
  <si>
    <t>13.09.2020 08:44:54</t>
  </si>
  <si>
    <t>13.09.2020 08:44:56</t>
  </si>
  <si>
    <t>13.09.2020 08:44:57</t>
  </si>
  <si>
    <t>13.09.2020 08:45:42</t>
  </si>
  <si>
    <t>13.09.2020 08:45:44</t>
  </si>
  <si>
    <t>13.09.2020 08:45:45</t>
  </si>
  <si>
    <t>13.09.2020 08:45:47</t>
  </si>
  <si>
    <t>13.09.2020 08:46:44</t>
  </si>
  <si>
    <t>13.09.2020 08:46:45</t>
  </si>
  <si>
    <t>13.09.2020 08:46:47</t>
  </si>
  <si>
    <t>13.09.2020 08:46:48</t>
  </si>
  <si>
    <t>13.09.2020 08:46:57</t>
  </si>
  <si>
    <t>13.09.2020 08:46:59</t>
  </si>
  <si>
    <t>13.09.2020 08:47:00</t>
  </si>
  <si>
    <t>13.09.2020 08:47:38</t>
  </si>
  <si>
    <t>13.09.2020 08:47:40</t>
  </si>
  <si>
    <t>13.09.2020 08:47:41</t>
  </si>
  <si>
    <t>13.09.2020 08:48:21</t>
  </si>
  <si>
    <t>13.09.2020 08:48:22</t>
  </si>
  <si>
    <t>13.09.2020 08:48:24</t>
  </si>
  <si>
    <t>13.09.2020 08:49:07</t>
  </si>
  <si>
    <t>13.09.2020 08:49:09</t>
  </si>
  <si>
    <t>13.09.2020 08:49:10</t>
  </si>
  <si>
    <t>13.09.2020 08:49:45</t>
  </si>
  <si>
    <t>13.09.2020 08:49:47</t>
  </si>
  <si>
    <t>13.09.2020 08:49:48</t>
  </si>
  <si>
    <t>13.09.2020 08:49:50</t>
  </si>
  <si>
    <t>13.09.2020 08:50:01</t>
  </si>
  <si>
    <t>13.09.2020 08:50:03</t>
  </si>
  <si>
    <t>13.09.2020 08:51:53</t>
  </si>
  <si>
    <t>13.09.2020 08:51:54</t>
  </si>
  <si>
    <t>13.09.2020 08:52:31</t>
  </si>
  <si>
    <t>13.09.2020 08:52:33</t>
  </si>
  <si>
    <t>13.09.2020 08:52:34</t>
  </si>
  <si>
    <t>13.09.2020 08:54:10</t>
  </si>
  <si>
    <t>13.09.2020 08:54:12</t>
  </si>
  <si>
    <t>13.09.2020 08:55:45</t>
  </si>
  <si>
    <t>13.09.2020 08:56:53</t>
  </si>
  <si>
    <t>13.09.2020 08:56:54</t>
  </si>
  <si>
    <t>13.09.2020 08:56:56</t>
  </si>
  <si>
    <t>13.09.2020 08:56:57</t>
  </si>
  <si>
    <t>13.09.2020 08:56:59</t>
  </si>
  <si>
    <t>13.09.2020 08:57:23</t>
  </si>
  <si>
    <t>13.09.2020 08:57:24</t>
  </si>
  <si>
    <t>13.09.2020 08:57:26</t>
  </si>
  <si>
    <t>13.09.2020 08:59:21</t>
  </si>
  <si>
    <t>13.09.2020 08:59:22</t>
  </si>
  <si>
    <t>13.09.2020 08:59:59</t>
  </si>
  <si>
    <t>13.09.2020 09:00:00</t>
  </si>
  <si>
    <t>13.09.2020 09:00:49</t>
  </si>
  <si>
    <t>13.09.2020 09:00:50</t>
  </si>
  <si>
    <t>13.09.2020 09:00:52</t>
  </si>
  <si>
    <t>13.09.2020 09:00:53</t>
  </si>
  <si>
    <t>13.09.2020 09:00:55</t>
  </si>
  <si>
    <t>13.09.2020 09:02:41</t>
  </si>
  <si>
    <t>13.09.2020 09:02:42</t>
  </si>
  <si>
    <t>13.09.2020 09:02:44</t>
  </si>
  <si>
    <t>13.09.2020 09:02:45</t>
  </si>
  <si>
    <t>13.09.2020 09:02:47</t>
  </si>
  <si>
    <t>13.09.2020 09:02:48</t>
  </si>
  <si>
    <t>13.09.2020 09:02:51</t>
  </si>
  <si>
    <t>13.09.2020 09:03:19</t>
  </si>
  <si>
    <t>13.09.2020 09:03:21</t>
  </si>
  <si>
    <t>13.09.2020 09:03:22</t>
  </si>
  <si>
    <t>13.09.2020 09:03:47</t>
  </si>
  <si>
    <t>13.09.2020 09:04:35</t>
  </si>
  <si>
    <t>13.09.2020 09:06:01</t>
  </si>
  <si>
    <t>13.09.2020 09:07:03</t>
  </si>
  <si>
    <t>13.09.2020 09:07:04</t>
  </si>
  <si>
    <t>13.09.2020 09:08:56</t>
  </si>
  <si>
    <t>13.09.2020 09:09:57</t>
  </si>
  <si>
    <t>13.09.2020 09:09:59</t>
  </si>
  <si>
    <t>13.09.2020 09:10:00</t>
  </si>
  <si>
    <t>13.09.2020 09:10:28</t>
  </si>
  <si>
    <t>13.09.2020 09:10:29</t>
  </si>
  <si>
    <t>13.09.2020 09:10:31</t>
  </si>
  <si>
    <t>13.09.2020 09:11:24</t>
  </si>
  <si>
    <t>13.09.2020 09:11:53</t>
  </si>
  <si>
    <t>13.09.2020 09:11:54</t>
  </si>
  <si>
    <t>13.09.2020 09:11:56</t>
  </si>
  <si>
    <t>13.09.2020 09:11:57</t>
  </si>
  <si>
    <t>13.09.2020 09:12:03</t>
  </si>
  <si>
    <t>13.09.2020 09:12:04</t>
  </si>
  <si>
    <t>13.09.2020 09:12:27</t>
  </si>
  <si>
    <t>13.09.2020 09:12:28</t>
  </si>
  <si>
    <t>13.09.2020 09:12:30</t>
  </si>
  <si>
    <t>13.09.2020 09:14:22</t>
  </si>
  <si>
    <t>13.09.2020 09:15:06</t>
  </si>
  <si>
    <t>13.09.2020 09:15:07</t>
  </si>
  <si>
    <t>13.09.2020 09:15:09</t>
  </si>
  <si>
    <t>13.09.2020 09:15:10</t>
  </si>
  <si>
    <t>13.09.2020 09:15:12</t>
  </si>
  <si>
    <t>13.09.2020 09:15:13</t>
  </si>
  <si>
    <t>13.09.2020 09:15:15</t>
  </si>
  <si>
    <t>13.09.2020 09:15:16</t>
  </si>
  <si>
    <t>13.09.2020 09:15:43</t>
  </si>
  <si>
    <t>13.09.2020 09:15:45</t>
  </si>
  <si>
    <t>13.09.2020 09:15:46</t>
  </si>
  <si>
    <t>13.09.2020 09:15:48</t>
  </si>
  <si>
    <t>13.09.2020 09:15:49</t>
  </si>
  <si>
    <t>13.09.2020 09:16:33</t>
  </si>
  <si>
    <t>13.09.2020 09:16:34</t>
  </si>
  <si>
    <t>13.09.2020 09:16:38</t>
  </si>
  <si>
    <t>13.09.2020 09:16:39</t>
  </si>
  <si>
    <t>13.09.2020 09:16:40</t>
  </si>
  <si>
    <t>13.09.2020 09:17:04</t>
  </si>
  <si>
    <t>13.09.2020 09:17:06</t>
  </si>
  <si>
    <t>13.09.2020 09:18:18</t>
  </si>
  <si>
    <t>13.09.2020 09:18:19</t>
  </si>
  <si>
    <t>13.09.2020 09:18:50</t>
  </si>
  <si>
    <t>13.09.2020 09:18:51</t>
  </si>
  <si>
    <t>13.09.2020 09:18:53</t>
  </si>
  <si>
    <t>13.09.2020 09:18:54</t>
  </si>
  <si>
    <t>13.09.2020 09:19:42</t>
  </si>
  <si>
    <t>13.09.2020 09:19:44</t>
  </si>
  <si>
    <t>13.09.2020 09:19:45</t>
  </si>
  <si>
    <t>13.09.2020 09:20:47</t>
  </si>
  <si>
    <t>13.09.2020 09:20:48</t>
  </si>
  <si>
    <t>13.09.2020 09:20:50</t>
  </si>
  <si>
    <t>13.09.2020 09:20:53</t>
  </si>
  <si>
    <t>13.09.2020 09:20:54</t>
  </si>
  <si>
    <t>13.09.2020 09:20:56</t>
  </si>
  <si>
    <t>13.09.2020 09:21:06</t>
  </si>
  <si>
    <t>13.09.2020 09:21:07</t>
  </si>
  <si>
    <t>13.09.2020 09:21:09</t>
  </si>
  <si>
    <t>13.09.2020 09:21:10</t>
  </si>
  <si>
    <t>13.09.2020 09:21:25</t>
  </si>
  <si>
    <t>13.09.2020 09:21:27</t>
  </si>
  <si>
    <t>13.09.2020 09:21:28</t>
  </si>
  <si>
    <t>13.09.2020 09:21:30</t>
  </si>
  <si>
    <t>13.09.2020 09:21:37</t>
  </si>
  <si>
    <t>13.09.2020 09:21:39</t>
  </si>
  <si>
    <t>13.09.2020 09:22:22</t>
  </si>
  <si>
    <t>13.09.2020 09:22:24</t>
  </si>
  <si>
    <t>13.09.2020 09:22:25</t>
  </si>
  <si>
    <t>13.09.2020 09:23:33</t>
  </si>
  <si>
    <t>13.09.2020 09:23:34</t>
  </si>
  <si>
    <t>13.09.2020 09:23:36</t>
  </si>
  <si>
    <t>13.09.2020 09:23:37</t>
  </si>
  <si>
    <t>13.09.2020 09:23:39</t>
  </si>
  <si>
    <t>13.09.2020 09:23:40</t>
  </si>
  <si>
    <t>13.09.2020 09:23:45</t>
  </si>
  <si>
    <t>13.09.2020 09:23:47</t>
  </si>
  <si>
    <t>13.09.2020 09:26:15</t>
  </si>
  <si>
    <t>13.09.2020 09:27:12</t>
  </si>
  <si>
    <t>13.09.2020 09:27:13</t>
  </si>
  <si>
    <t>13.09.2020 09:27:24</t>
  </si>
  <si>
    <t>13.09.2020 09:27:27</t>
  </si>
  <si>
    <t>13.09.2020 09:27:28</t>
  </si>
  <si>
    <t>13.09.2020 09:27:39</t>
  </si>
  <si>
    <t>13.09.2020 09:27:40</t>
  </si>
  <si>
    <t>13.09.2020 09:29:22</t>
  </si>
  <si>
    <t>13.09.2020 09:29:24</t>
  </si>
  <si>
    <t>13.09.2020 09:29:25</t>
  </si>
  <si>
    <t>13.09.2020 09:30:07</t>
  </si>
  <si>
    <t>13.09.2020 09:30:10</t>
  </si>
  <si>
    <t>13.09.2020 09:30:12</t>
  </si>
  <si>
    <t>13.09.2020 09:32:12</t>
  </si>
  <si>
    <t>13.09.2020 09:32:13</t>
  </si>
  <si>
    <t>13.09.2020 09:34:06</t>
  </si>
  <si>
    <t>13.09.2020 09:34:09</t>
  </si>
  <si>
    <t>13.09.2020 09:34:21</t>
  </si>
  <si>
    <t>13.09.2020 09:34:54</t>
  </si>
  <si>
    <t>13.09.2020 09:34:56</t>
  </si>
  <si>
    <t>13.09.2020 09:35:00</t>
  </si>
  <si>
    <t>13.09.2020 09:35:01</t>
  </si>
  <si>
    <t>13.09.2020 09:35:03</t>
  </si>
  <si>
    <t>13.09.2020 09:36:45</t>
  </si>
  <si>
    <t>13.09.2020 09:36:47</t>
  </si>
  <si>
    <t>13.09.2020 09:36:48</t>
  </si>
  <si>
    <t>13.09.2020 09:37:59</t>
  </si>
  <si>
    <t>13.09.2020 09:39:30</t>
  </si>
  <si>
    <t>13.09.2020 09:39:31</t>
  </si>
  <si>
    <t>13.09.2020 09:39:33</t>
  </si>
  <si>
    <t>13.09.2020 09:39:34</t>
  </si>
  <si>
    <t>13.09.2020 09:39:36</t>
  </si>
  <si>
    <t>13.09.2020 09:39:37</t>
  </si>
  <si>
    <t>13.09.2020 09:39:39</t>
  </si>
  <si>
    <t>13.09.2020 09:40:34</t>
  </si>
  <si>
    <t>13.09.2020 09:40:36</t>
  </si>
  <si>
    <t>13.09.2020 09:40:37</t>
  </si>
  <si>
    <t>13.09.2020 09:41:48</t>
  </si>
  <si>
    <t>13.09.2020 09:41:50</t>
  </si>
  <si>
    <t>13.09.2020 09:41:51</t>
  </si>
  <si>
    <t>13.09.2020 09:42:13</t>
  </si>
  <si>
    <t>13.09.2020 09:42:21</t>
  </si>
  <si>
    <t>13.09.2020 09:42:24</t>
  </si>
  <si>
    <t>13.09.2020 09:42:25</t>
  </si>
  <si>
    <t>13.09.2020 09:42:34</t>
  </si>
  <si>
    <t>13.09.2020 09:42:36</t>
  </si>
  <si>
    <t>13.09.2020 09:43:01</t>
  </si>
  <si>
    <t>13.09.2020 09:43:03</t>
  </si>
  <si>
    <t>13.09.2020 09:43:04</t>
  </si>
  <si>
    <t>13.09.2020 09:43:10</t>
  </si>
  <si>
    <t>13.09.2020 09:43:12</t>
  </si>
  <si>
    <t>13.09.2020 09:43:21</t>
  </si>
  <si>
    <t>13.09.2020 09:43:56</t>
  </si>
  <si>
    <t>13.09.2020 09:43:57</t>
  </si>
  <si>
    <t>13.09.2020 09:43:59</t>
  </si>
  <si>
    <t>13.09.2020 09:44:27</t>
  </si>
  <si>
    <t>13.09.2020 09:44:29</t>
  </si>
  <si>
    <t>13.09.2020 09:44:59</t>
  </si>
  <si>
    <t>13.09.2020 09:45:21</t>
  </si>
  <si>
    <t>13.09.2020 09:45:22</t>
  </si>
  <si>
    <t>13.09.2020 09:45:40</t>
  </si>
  <si>
    <t>13.09.2020 09:45:42</t>
  </si>
  <si>
    <t>13.09.2020 09:46:07</t>
  </si>
  <si>
    <t>13.09.2020 09:46:09</t>
  </si>
  <si>
    <t>13.09.2020 09:46:47</t>
  </si>
  <si>
    <t>13.09.2020 09:46:48</t>
  </si>
  <si>
    <t>13.09.2020 09:46:50</t>
  </si>
  <si>
    <t>13.09.2020 09:46:51</t>
  </si>
  <si>
    <t>13.09.2020 09:47:28</t>
  </si>
  <si>
    <t>13.09.2020 09:47:30</t>
  </si>
  <si>
    <t>13.09.2020 09:47:33</t>
  </si>
  <si>
    <t>13.09.2020 09:47:40</t>
  </si>
  <si>
    <t>13.09.2020 09:49:44</t>
  </si>
  <si>
    <t>13.09.2020 09:50:48</t>
  </si>
  <si>
    <t>13.09.2020 09:50:50</t>
  </si>
  <si>
    <t>13.09.2020 09:52:48</t>
  </si>
  <si>
    <t>13.09.2020 09:52:50</t>
  </si>
  <si>
    <t>13.09.2020 09:52:51</t>
  </si>
  <si>
    <t>13.09.2020 09:52:56</t>
  </si>
  <si>
    <t>13.09.2020 09:52:57</t>
  </si>
  <si>
    <t>13.09.2020 09:53:33</t>
  </si>
  <si>
    <t>13.09.2020 09:53:38</t>
  </si>
  <si>
    <t>13.09.2020 09:53:39</t>
  </si>
  <si>
    <t>13.09.2020 09:53:41</t>
  </si>
  <si>
    <t>13.09.2020 09:54:06</t>
  </si>
  <si>
    <t>13.09.2020 09:54:07</t>
  </si>
  <si>
    <t>13.09.2020 09:54:09</t>
  </si>
  <si>
    <t>13.09.2020 09:55:22</t>
  </si>
  <si>
    <t>13.09.2020 09:55:24</t>
  </si>
  <si>
    <t>13.09.2020 09:55:50</t>
  </si>
  <si>
    <t>13.09.2020 09:55:51</t>
  </si>
  <si>
    <t>13.09.2020 09:55:53</t>
  </si>
  <si>
    <t>13.09.2020 09:56:04</t>
  </si>
  <si>
    <t>13.09.2020 09:56:06</t>
  </si>
  <si>
    <t>13.09.2020 09:56:16</t>
  </si>
  <si>
    <t>13.09.2020 09:56:18</t>
  </si>
  <si>
    <t>13.09.2020 09:56:19</t>
  </si>
  <si>
    <t>13.09.2020 09:56:28</t>
  </si>
  <si>
    <t>13.09.2020 09:56:30</t>
  </si>
  <si>
    <t>13.09.2020 09:56:31</t>
  </si>
  <si>
    <t>13.09.2020 09:56:50</t>
  </si>
  <si>
    <t>13.09.2020 09:56:51</t>
  </si>
  <si>
    <t>13.09.2020 09:56:53</t>
  </si>
  <si>
    <t>13.09.2020 09:56:54</t>
  </si>
  <si>
    <t>13.09.2020 09:56:56</t>
  </si>
  <si>
    <t>13.09.2020 09:57:10</t>
  </si>
  <si>
    <t>13.09.2020 09:57:12</t>
  </si>
  <si>
    <t>13.09.2020 09:57:36</t>
  </si>
  <si>
    <t>13.09.2020 09:57:37</t>
  </si>
  <si>
    <t>13.09.2020 10:00:04</t>
  </si>
  <si>
    <t>13.09.2020 10:00:07</t>
  </si>
  <si>
    <t>13.09.2020 10:00:18</t>
  </si>
  <si>
    <t>13.09.2020 10:00:27</t>
  </si>
  <si>
    <t>13.09.2020 10:00:30</t>
  </si>
  <si>
    <t>13.09.2020 10:01:41</t>
  </si>
  <si>
    <t>13.09.2020 10:01:42</t>
  </si>
  <si>
    <t>13.09.2020 10:01:44</t>
  </si>
  <si>
    <t>13.09.2020 10:04:36</t>
  </si>
  <si>
    <t>13.09.2020 10:04:41</t>
  </si>
  <si>
    <t>13.09.2020 10:04:42</t>
  </si>
  <si>
    <t>13.09.2020 10:06:56</t>
  </si>
  <si>
    <t>13.09.2020 10:06:57</t>
  </si>
  <si>
    <t>13.09.2020 10:06:59</t>
  </si>
  <si>
    <t>13.09.2020 10:07:23</t>
  </si>
  <si>
    <t>13.09.2020 10:07:24</t>
  </si>
  <si>
    <t>13.09.2020 10:07:40</t>
  </si>
  <si>
    <t>13.09.2020 10:08:07</t>
  </si>
  <si>
    <t>13.09.2020 10:08:09</t>
  </si>
  <si>
    <t>13.09.2020 10:08:31</t>
  </si>
  <si>
    <t>13.09.2020 10:08:33</t>
  </si>
  <si>
    <t>13.09.2020 10:09:50</t>
  </si>
  <si>
    <t>13.09.2020 10:09:51</t>
  </si>
  <si>
    <t>13.09.2020 10:09:53</t>
  </si>
  <si>
    <t>13.09.2020 10:09:54</t>
  </si>
  <si>
    <t>13.09.2020 10:09:57</t>
  </si>
  <si>
    <t>13.09.2020 10:10:28</t>
  </si>
  <si>
    <t>13.09.2020 10:10:30</t>
  </si>
  <si>
    <t>13.09.2020 10:10:31</t>
  </si>
  <si>
    <t>13.09.2020 10:10:33</t>
  </si>
  <si>
    <t>13.09.2020 10:10:56</t>
  </si>
  <si>
    <t>13.09.2020 10:11:12</t>
  </si>
  <si>
    <t>13.09.2020 10:11:38</t>
  </si>
  <si>
    <t>13.09.2020 10:11:47</t>
  </si>
  <si>
    <t>13.09.2020 10:11:48</t>
  </si>
  <si>
    <t>13.09.2020 10:11:50</t>
  </si>
  <si>
    <t>13.09.2020 10:11:51</t>
  </si>
  <si>
    <t>13.09.2020 10:12:04</t>
  </si>
  <si>
    <t>13.09.2020 10:12:06</t>
  </si>
  <si>
    <t>13.09.2020 10:12:07</t>
  </si>
  <si>
    <t>13.09.2020 10:12:09</t>
  </si>
  <si>
    <t>13.09.2020 10:12:10</t>
  </si>
  <si>
    <t>13.09.2020 10:12:15</t>
  </si>
  <si>
    <t>13.09.2020 10:12:19</t>
  </si>
  <si>
    <t>13.09.2020 10:12:37</t>
  </si>
  <si>
    <t>13.09.2020 10:12:39</t>
  </si>
  <si>
    <t>13.09.2020 10:13:53</t>
  </si>
  <si>
    <t>13.09.2020 10:13:54</t>
  </si>
  <si>
    <t>13.09.2020 10:14:25</t>
  </si>
  <si>
    <t>13.09.2020 10:14:27</t>
  </si>
  <si>
    <t>13.09.2020 10:14:28</t>
  </si>
  <si>
    <t>13.09.2020 10:15:12</t>
  </si>
  <si>
    <t>13.09.2020 10:15:22</t>
  </si>
  <si>
    <t>13.09.2020 10:15:24</t>
  </si>
  <si>
    <t>13.09.2020 10:15:25</t>
  </si>
  <si>
    <t>13.09.2020 10:15:39</t>
  </si>
  <si>
    <t>13.09.2020 10:15:41</t>
  </si>
  <si>
    <t>13.09.2020 10:17:25</t>
  </si>
  <si>
    <t>13.09.2020 10:17:27</t>
  </si>
  <si>
    <t>13.09.2020 10:17:28</t>
  </si>
  <si>
    <t>13.09.2020 10:17:37</t>
  </si>
  <si>
    <t>13.09.2020 10:19:13</t>
  </si>
  <si>
    <t>13.09.2020 10:19:15</t>
  </si>
  <si>
    <t>13.09.2020 10:19:16</t>
  </si>
  <si>
    <t>13.09.2020 10:19:18</t>
  </si>
  <si>
    <t>13.09.2020 10:19:36</t>
  </si>
  <si>
    <t>13.09.2020 10:19:37</t>
  </si>
  <si>
    <t>13.09.2020 10:19:40</t>
  </si>
  <si>
    <t>13.09.2020 10:19:42</t>
  </si>
  <si>
    <t>13.09.2020 10:19:43</t>
  </si>
  <si>
    <t>13.09.2020 10:19:45</t>
  </si>
  <si>
    <t>13.09.2020 10:19:48</t>
  </si>
  <si>
    <t>13.09.2020 10:19:49</t>
  </si>
  <si>
    <t>13.09.2020 10:20:10</t>
  </si>
  <si>
    <t>13.09.2020 10:20:12</t>
  </si>
  <si>
    <t>13.09.2020 10:20:13</t>
  </si>
  <si>
    <t>13.09.2020 10:21:42</t>
  </si>
  <si>
    <t>13.09.2020 10:21:44</t>
  </si>
  <si>
    <t>13.09.2020 10:21:45</t>
  </si>
  <si>
    <t>13.09.2020 10:22:07</t>
  </si>
  <si>
    <t>13.09.2020 10:22:09</t>
  </si>
  <si>
    <t>13.09.2020 10:22:10</t>
  </si>
  <si>
    <t>13.09.2020 10:22:15</t>
  </si>
  <si>
    <t>13.09.2020 10:22:16</t>
  </si>
  <si>
    <t>13.09.2020 10:22:18</t>
  </si>
  <si>
    <t>13.09.2020 10:22:48</t>
  </si>
  <si>
    <t>13.09.2020 10:23:00</t>
  </si>
  <si>
    <t>13.09.2020 10:23:01</t>
  </si>
  <si>
    <t>13.09.2020 10:23:03</t>
  </si>
  <si>
    <t>13.09.2020 10:23:04</t>
  </si>
  <si>
    <t>13.09.2020 10:24:56</t>
  </si>
  <si>
    <t>13.09.2020 10:25:09</t>
  </si>
  <si>
    <t>13.09.2020 10:25:10</t>
  </si>
  <si>
    <t>13.09.2020 10:25:12</t>
  </si>
  <si>
    <t>13.09.2020 10:25:34</t>
  </si>
  <si>
    <t>13.09.2020 10:26:16</t>
  </si>
  <si>
    <t>13.09.2020 10:26:18</t>
  </si>
  <si>
    <t>13.09.2020 10:26:19</t>
  </si>
  <si>
    <t>13.09.2020 10:26:21</t>
  </si>
  <si>
    <t>13.09.2020 10:26:22</t>
  </si>
  <si>
    <t>13.09.2020 10:26:28</t>
  </si>
  <si>
    <t>13.09.2020 10:26:30</t>
  </si>
  <si>
    <t>13.09.2020 10:26:45</t>
  </si>
  <si>
    <t>13.09.2020 10:27:12</t>
  </si>
  <si>
    <t>13.09.2020 10:27:13</t>
  </si>
  <si>
    <t>13.09.2020 10:27:15</t>
  </si>
  <si>
    <t>13.09.2020 10:27:16</t>
  </si>
  <si>
    <t>13.09.2020 10:27:27</t>
  </si>
  <si>
    <t>13.09.2020 10:27:28</t>
  </si>
  <si>
    <t>13.09.2020 10:27:36</t>
  </si>
  <si>
    <t>13.09.2020 10:27:37</t>
  </si>
  <si>
    <t>13.09.2020 10:27:39</t>
  </si>
  <si>
    <t>13.09.2020 10:28:07</t>
  </si>
  <si>
    <t>13.09.2020 10:28:09</t>
  </si>
  <si>
    <t>13.09.2020 10:29:39</t>
  </si>
  <si>
    <t>13.09.2020 10:29:41</t>
  </si>
  <si>
    <t>13.09.2020 10:29:44</t>
  </si>
  <si>
    <t>13.09.2020 10:29:51</t>
  </si>
  <si>
    <t>13.09.2020 10:29:54</t>
  </si>
  <si>
    <t>13.09.2020 10:29:56</t>
  </si>
  <si>
    <t>13.09.2020 10:29:57</t>
  </si>
  <si>
    <t>13.09.2020 10:30:06</t>
  </si>
  <si>
    <t>13.09.2020 10:30:07</t>
  </si>
  <si>
    <t>13.09.2020 10:30:09</t>
  </si>
  <si>
    <t>13.09.2020 10:30:13</t>
  </si>
  <si>
    <t>13.09.2020 10:32:21</t>
  </si>
  <si>
    <t>13.09.2020 10:32:22</t>
  </si>
  <si>
    <t>13.09.2020 10:32:24</t>
  </si>
  <si>
    <t>13.09.2020 10:34:13</t>
  </si>
  <si>
    <t>13.09.2020 10:34:15</t>
  </si>
  <si>
    <t>13.09.2020 10:34:16</t>
  </si>
  <si>
    <t>13.09.2020 10:34:25</t>
  </si>
  <si>
    <t>13.09.2020 10:34:27</t>
  </si>
  <si>
    <t>13.09.2020 10:34:28</t>
  </si>
  <si>
    <t>13.09.2020 10:34:48</t>
  </si>
  <si>
    <t>13.09.2020 10:34:51</t>
  </si>
  <si>
    <t>13.09.2020 10:34:53</t>
  </si>
  <si>
    <t>13.09.2020 10:34:54</t>
  </si>
  <si>
    <t>13.09.2020 10:34:56</t>
  </si>
  <si>
    <t>13.09.2020 10:35:03</t>
  </si>
  <si>
    <t>13.09.2020 10:35:04</t>
  </si>
  <si>
    <t>13.09.2020 10:37:10</t>
  </si>
  <si>
    <t>13.09.2020 10:37:12</t>
  </si>
  <si>
    <t>13.09.2020 10:37:13</t>
  </si>
  <si>
    <t>13.09.2020 10:37:15</t>
  </si>
  <si>
    <t>13.09.2020 10:37:16</t>
  </si>
  <si>
    <t>13.09.2020 10:37:31</t>
  </si>
  <si>
    <t>13.09.2020 10:37:33</t>
  </si>
  <si>
    <t>13.09.2020 10:37:34</t>
  </si>
  <si>
    <t>13.09.2020 10:37:36</t>
  </si>
  <si>
    <t>13.09.2020 10:37:40</t>
  </si>
  <si>
    <t>13.09.2020 10:37:42</t>
  </si>
  <si>
    <t>13.09.2020 10:38:19</t>
  </si>
  <si>
    <t>13.09.2020 10:38:21</t>
  </si>
  <si>
    <t>13.09.2020 10:38:31</t>
  </si>
  <si>
    <t>13.09.2020 10:38:33</t>
  </si>
  <si>
    <t>13.09.2020 10:38:34</t>
  </si>
  <si>
    <t>13.09.2020 10:39:03</t>
  </si>
  <si>
    <t>13.09.2020 10:39:04</t>
  </si>
  <si>
    <t>13.09.2020 10:39:06</t>
  </si>
  <si>
    <t>13.09.2020 10:39:07</t>
  </si>
  <si>
    <t>13.09.2020 10:39:10</t>
  </si>
  <si>
    <t>13.09.2020 10:39:12</t>
  </si>
  <si>
    <t>13.09.2020 10:39:13</t>
  </si>
  <si>
    <t>13.09.2020 10:40:13</t>
  </si>
  <si>
    <t>13.09.2020 10:40:25</t>
  </si>
  <si>
    <t>13.09.2020 10:40:28</t>
  </si>
  <si>
    <t>13.09.2020 10:42:16</t>
  </si>
  <si>
    <t>13.09.2020 10:42:18</t>
  </si>
  <si>
    <t>13.09.2020 10:42:19</t>
  </si>
  <si>
    <t>13.09.2020 10:42:33</t>
  </si>
  <si>
    <t>13.09.2020 10:42:34</t>
  </si>
  <si>
    <t>13.09.2020 10:43:01</t>
  </si>
  <si>
    <t>13.09.2020 10:43:03</t>
  </si>
  <si>
    <t>13.09.2020 10:43:04</t>
  </si>
  <si>
    <t>13.09.2020 10:43:45</t>
  </si>
  <si>
    <t>13.09.2020 10:43:47</t>
  </si>
  <si>
    <t>13.09.2020 10:43:48</t>
  </si>
  <si>
    <t>13.09.2020 10:44:22</t>
  </si>
  <si>
    <t>13.09.2020 10:44:24</t>
  </si>
  <si>
    <t>13.09.2020 10:44:36</t>
  </si>
  <si>
    <t>13.09.2020 10:44:37</t>
  </si>
  <si>
    <t>13.09.2020 10:44:42</t>
  </si>
  <si>
    <t>13.09.2020 10:44:44</t>
  </si>
  <si>
    <t>13.09.2020 10:44:45</t>
  </si>
  <si>
    <t>13.09.2020 10:45:01</t>
  </si>
  <si>
    <t>13.09.2020 10:45:03</t>
  </si>
  <si>
    <t>13.09.2020 10:45:25</t>
  </si>
  <si>
    <t>13.09.2020 10:45:27</t>
  </si>
  <si>
    <t>13.09.2020 10:45:30</t>
  </si>
  <si>
    <t>13.09.2020 10:45:31</t>
  </si>
  <si>
    <t>13.09.2020 10:45:33</t>
  </si>
  <si>
    <t>13.09.2020 10:45:34</t>
  </si>
  <si>
    <t>13.09.2020 10:45:42</t>
  </si>
  <si>
    <t>13.09.2020 10:45:43</t>
  </si>
  <si>
    <t>13.09.2020 10:46:03</t>
  </si>
  <si>
    <t>13.09.2020 10:46:16</t>
  </si>
  <si>
    <t>13.09.2020 10:46:19</t>
  </si>
  <si>
    <t>13.09.2020 10:46:33</t>
  </si>
  <si>
    <t>13.09.2020 10:46:34</t>
  </si>
  <si>
    <t>13.09.2020 10:47:19</t>
  </si>
  <si>
    <t>13.09.2020 10:47:21</t>
  </si>
  <si>
    <t>13.09.2020 10:47:22</t>
  </si>
  <si>
    <t>13.09.2020 10:47:24</t>
  </si>
  <si>
    <t>13.09.2020 10:47:28</t>
  </si>
  <si>
    <t>13.09.2020 10:47:30</t>
  </si>
  <si>
    <t>13.09.2020 10:47:31</t>
  </si>
  <si>
    <t>13.09.2020 10:47:33</t>
  </si>
  <si>
    <t>13.09.2020 10:47:36</t>
  </si>
  <si>
    <t>13.09.2020 10:48:38</t>
  </si>
  <si>
    <t>13.09.2020 10:48:39</t>
  </si>
  <si>
    <t>13.09.2020 10:48:54</t>
  </si>
  <si>
    <t>13.09.2020 10:48:56</t>
  </si>
  <si>
    <t>13.09.2020 10:49:09</t>
  </si>
  <si>
    <t>13.09.2020 10:49:16</t>
  </si>
  <si>
    <t>13.09.2020 10:49:19</t>
  </si>
  <si>
    <t>13.09.2020 10:49:22</t>
  </si>
  <si>
    <t>13.09.2020 10:49:24</t>
  </si>
  <si>
    <t>13.09.2020 10:50:13</t>
  </si>
  <si>
    <t>13.09.2020 10:50:15</t>
  </si>
  <si>
    <t>13.09.2020 10:50:16</t>
  </si>
  <si>
    <t>13.09.2020 10:50:18</t>
  </si>
  <si>
    <t>13.09.2020 10:50:19</t>
  </si>
  <si>
    <t>13.09.2020 10:50:41</t>
  </si>
  <si>
    <t>13.09.2020 10:50:42</t>
  </si>
  <si>
    <t>13.09.2020 10:50:44</t>
  </si>
  <si>
    <t>13.09.2020 10:50:48</t>
  </si>
  <si>
    <t>13.09.2020 10:50:50</t>
  </si>
  <si>
    <t>13.09.2020 10:50:53</t>
  </si>
  <si>
    <t>13.09.2020 10:50:54</t>
  </si>
  <si>
    <t>13.09.2020 10:50:59</t>
  </si>
  <si>
    <t>13.09.2020 10:51:00</t>
  </si>
  <si>
    <t>13.09.2020 10:51:02</t>
  </si>
  <si>
    <t>13.09.2020 10:51:05</t>
  </si>
  <si>
    <t>13.09.2020 10:51:06</t>
  </si>
  <si>
    <t>13.09.2020 10:51:50</t>
  </si>
  <si>
    <t>13.09.2020 10:51:52</t>
  </si>
  <si>
    <t>13.09.2020 10:51:55</t>
  </si>
  <si>
    <t>13.09.2020 10:51:56</t>
  </si>
  <si>
    <t>13.09.2020 10:51:58</t>
  </si>
  <si>
    <t>13.09.2020 10:52:33</t>
  </si>
  <si>
    <t>13.09.2020 10:52:34</t>
  </si>
  <si>
    <t>13.09.2020 10:52:37</t>
  </si>
  <si>
    <t>13.09.2020 10:52:39</t>
  </si>
  <si>
    <t>13.09.2020 10:52:40</t>
  </si>
  <si>
    <t>13.09.2020 10:53:03</t>
  </si>
  <si>
    <t>13.09.2020 10:53:07</t>
  </si>
  <si>
    <t>13.09.2020 10:53:09</t>
  </si>
  <si>
    <t>13.09.2020 10:53:10</t>
  </si>
  <si>
    <t>13.09.2020 10:53:39</t>
  </si>
  <si>
    <t>13.09.2020 10:53:40</t>
  </si>
  <si>
    <t>13.09.2020 10:53:42</t>
  </si>
  <si>
    <t>13.09.2020 10:53:50</t>
  </si>
  <si>
    <t>13.09.2020 10:54:15</t>
  </si>
  <si>
    <t>13.09.2020 10:54:16</t>
  </si>
  <si>
    <t>13.09.2020 10:54:19</t>
  </si>
  <si>
    <t>13.09.2020 10:54:21</t>
  </si>
  <si>
    <t>13.09.2020 10:54:22</t>
  </si>
  <si>
    <t>13.09.2020 10:55:18</t>
  </si>
  <si>
    <t>13.09.2020 10:55:19</t>
  </si>
  <si>
    <t>13.09.2020 10:55:21</t>
  </si>
  <si>
    <t>13.09.2020 10:56:15</t>
  </si>
  <si>
    <t>13.09.2020 10:56:16</t>
  </si>
  <si>
    <t>13.09.2020 10:56:18</t>
  </si>
  <si>
    <t>13.09.2020 10:56:39</t>
  </si>
  <si>
    <t>13.09.2020 10:57:13</t>
  </si>
  <si>
    <t>13.09.2020 10:57:16</t>
  </si>
  <si>
    <t>13.09.2020 10:57:18</t>
  </si>
  <si>
    <t>13.09.2020 10:57:19</t>
  </si>
  <si>
    <t>13.09.2020 10:57:21</t>
  </si>
  <si>
    <t>13.09.2020 10:57:44</t>
  </si>
  <si>
    <t>13.09.2020 10:57:45</t>
  </si>
  <si>
    <t>13.09.2020 10:57:47</t>
  </si>
  <si>
    <t>13.09.2020 10:57:59</t>
  </si>
  <si>
    <t>13.09.2020 10:58:00</t>
  </si>
  <si>
    <t>13.09.2020 10:58:02</t>
  </si>
  <si>
    <t>13.09.2020 10:58:11</t>
  </si>
  <si>
    <t>13.09.2020 10:58:12</t>
  </si>
  <si>
    <t>13.09.2020 10:58:14</t>
  </si>
  <si>
    <t>13.09.2020 10:58:36</t>
  </si>
  <si>
    <t>13.09.2020 10:58:38</t>
  </si>
  <si>
    <t>13.09.2020 10:58:50</t>
  </si>
  <si>
    <t>13.09.2020 10:58:52</t>
  </si>
  <si>
    <t>13.09.2020 10:58:53</t>
  </si>
  <si>
    <t>13.09.2020 10:58:55</t>
  </si>
  <si>
    <t>13.09.2020 10:59:04</t>
  </si>
  <si>
    <t>13.09.2020 10:59:06</t>
  </si>
  <si>
    <t>13.09.2020 11:00:33</t>
  </si>
  <si>
    <t>13.09.2020 11:00:34</t>
  </si>
  <si>
    <t>13.09.2020 11:00:36</t>
  </si>
  <si>
    <t>13.09.2020 11:00:41</t>
  </si>
  <si>
    <t>13.09.2020 11:00:42</t>
  </si>
  <si>
    <t>13.09.2020 11:00:44</t>
  </si>
  <si>
    <t>13.09.2020 11:00:45</t>
  </si>
  <si>
    <t>13.09.2020 11:00:47</t>
  </si>
  <si>
    <t>13.09.2020 11:00:48</t>
  </si>
  <si>
    <t>13.09.2020 11:01:27</t>
  </si>
  <si>
    <t>13.09.2020 11:01:28</t>
  </si>
  <si>
    <t>13.09.2020 11:02:28</t>
  </si>
  <si>
    <t>13.09.2020 11:02:30</t>
  </si>
  <si>
    <t>13.09.2020 11:02:31</t>
  </si>
  <si>
    <t>13.09.2020 11:02:33</t>
  </si>
  <si>
    <t>13.09.2020 11:03:19</t>
  </si>
  <si>
    <t>13.09.2020 11:03:21</t>
  </si>
  <si>
    <t>13.09.2020 11:03:22</t>
  </si>
  <si>
    <t>13.09.2020 11:03:31</t>
  </si>
  <si>
    <t>13.09.2020 11:03:37</t>
  </si>
  <si>
    <t>13.09.2020 11:03:39</t>
  </si>
  <si>
    <t>13.09.2020 11:04:18</t>
  </si>
  <si>
    <t>13.09.2020 11:04:19</t>
  </si>
  <si>
    <t>13.09.2020 11:04:21</t>
  </si>
  <si>
    <t>13.09.2020 11:04:22</t>
  </si>
  <si>
    <t>13.09.2020 11:04:24</t>
  </si>
  <si>
    <t>13.09.2020 11:04:25</t>
  </si>
  <si>
    <t>13.09.2020 11:04:27</t>
  </si>
  <si>
    <t>13.09.2020 11:04:28</t>
  </si>
  <si>
    <t>13.09.2020 11:04:30</t>
  </si>
  <si>
    <t>13.09.2020 11:04:34</t>
  </si>
  <si>
    <t>13.09.2020 11:04:36</t>
  </si>
  <si>
    <t>13.09.2020 11:04:37</t>
  </si>
  <si>
    <t>13.09.2020 11:04:54</t>
  </si>
  <si>
    <t>13.09.2020 11:05:42</t>
  </si>
  <si>
    <t>13.09.2020 11:05:44</t>
  </si>
  <si>
    <t>13.09.2020 11:05:45</t>
  </si>
  <si>
    <t>13.09.2020 11:05:47</t>
  </si>
  <si>
    <t>13.09.2020 11:05:48</t>
  </si>
  <si>
    <t>13.09.2020 11:05:50</t>
  </si>
  <si>
    <t>13.09.2020 11:05:57</t>
  </si>
  <si>
    <t>13.09.2020 11:06:00</t>
  </si>
  <si>
    <t>13.09.2020 11:06:34</t>
  </si>
  <si>
    <t>13.09.2020 11:06:38</t>
  </si>
  <si>
    <t>13.09.2020 11:07:36</t>
  </si>
  <si>
    <t>13.09.2020 11:07:37</t>
  </si>
  <si>
    <t>13.09.2020 11:07:39</t>
  </si>
  <si>
    <t>13.09.2020 11:07:40</t>
  </si>
  <si>
    <t>13.09.2020 11:07:45</t>
  </si>
  <si>
    <t>13.09.2020 11:08:22</t>
  </si>
  <si>
    <t>13.09.2020 11:08:24</t>
  </si>
  <si>
    <t>13.09.2020 11:08:25</t>
  </si>
  <si>
    <t>13.09.2020 11:08:27</t>
  </si>
  <si>
    <t>13.09.2020 11:08:28</t>
  </si>
  <si>
    <t>13.09.2020 11:08:56</t>
  </si>
  <si>
    <t>13.09.2020 11:08:57</t>
  </si>
  <si>
    <t>13.09.2020 11:08:59</t>
  </si>
  <si>
    <t>13.09.2020 11:09:00</t>
  </si>
  <si>
    <t>13.09.2020 11:09:02</t>
  </si>
  <si>
    <t>13.09.2020 11:09:37</t>
  </si>
  <si>
    <t>13.09.2020 11:09:43</t>
  </si>
  <si>
    <t>13.09.2020 11:09:44</t>
  </si>
  <si>
    <t>13.09.2020 11:09:46</t>
  </si>
  <si>
    <t>13.09.2020 11:11:15</t>
  </si>
  <si>
    <t>13.09.2020 11:11:16</t>
  </si>
  <si>
    <t>13.09.2020 11:11:18</t>
  </si>
  <si>
    <t>13.09.2020 11:11:34</t>
  </si>
  <si>
    <t>13.09.2020 11:11:57</t>
  </si>
  <si>
    <t>13.09.2020 11:11:59</t>
  </si>
  <si>
    <t>13.09.2020 11:12:00</t>
  </si>
  <si>
    <t>13.09.2020 11:12:15</t>
  </si>
  <si>
    <t>13.09.2020 11:12:17</t>
  </si>
  <si>
    <t>13.09.2020 11:12:18</t>
  </si>
  <si>
    <t>13.09.2020 11:12:38</t>
  </si>
  <si>
    <t>13.09.2020 11:12:40</t>
  </si>
  <si>
    <t>13.09.2020 11:12:41</t>
  </si>
  <si>
    <t>13.09.2020 11:12:50</t>
  </si>
  <si>
    <t>13.09.2020 11:12:52</t>
  </si>
  <si>
    <t>13.09.2020 11:13:34</t>
  </si>
  <si>
    <t>13.09.2020 11:13:36</t>
  </si>
  <si>
    <t>13.09.2020 11:13:37</t>
  </si>
  <si>
    <t>13.09.2020 11:13:39</t>
  </si>
  <si>
    <t>13.09.2020 11:14:53</t>
  </si>
  <si>
    <t>13.09.2020 11:14:54</t>
  </si>
  <si>
    <t>13.09.2020 11:15:01</t>
  </si>
  <si>
    <t>13.09.2020 11:15:03</t>
  </si>
  <si>
    <t>13.09.2020 11:15:04</t>
  </si>
  <si>
    <t>13.09.2020 11:15:18</t>
  </si>
  <si>
    <t>13.09.2020 11:15:19</t>
  </si>
  <si>
    <t>13.09.2020 11:15:21</t>
  </si>
  <si>
    <t>13.09.2020 11:15:24</t>
  </si>
  <si>
    <t>13.09.2020 11:15:39</t>
  </si>
  <si>
    <t>13.09.2020 11:15:47</t>
  </si>
  <si>
    <t>13.09.2020 11:15:48</t>
  </si>
  <si>
    <t>13.09.2020 11:15:57</t>
  </si>
  <si>
    <t>13.09.2020 11:15:59</t>
  </si>
  <si>
    <t>13.09.2020 11:16:00</t>
  </si>
  <si>
    <t>13.09.2020 11:16:02</t>
  </si>
  <si>
    <t>13.09.2020 11:16:14</t>
  </si>
  <si>
    <t>13.09.2020 11:16:15</t>
  </si>
  <si>
    <t>13.09.2020 11:16:17</t>
  </si>
  <si>
    <t>13.09.2020 11:16:18</t>
  </si>
  <si>
    <t>13.09.2020 11:16:52</t>
  </si>
  <si>
    <t>13.09.2020 11:16:55</t>
  </si>
  <si>
    <t>13.09.2020 11:16:58</t>
  </si>
  <si>
    <t>13.09.2020 11:16:59</t>
  </si>
  <si>
    <t>13.09.2020 11:17:01</t>
  </si>
  <si>
    <t>13.09.2020 11:17:02</t>
  </si>
  <si>
    <t>13.09.2020 11:17:20</t>
  </si>
  <si>
    <t>13.09.2020 11:17:22</t>
  </si>
  <si>
    <t>13.09.2020 11:17:29</t>
  </si>
  <si>
    <t>13.09.2020 11:17:31</t>
  </si>
  <si>
    <t>13.09.2020 11:17:32</t>
  </si>
  <si>
    <t>13.09.2020 11:17:34</t>
  </si>
  <si>
    <t>13.09.2020 11:17:35</t>
  </si>
  <si>
    <t>13.09.2020 11:17:37</t>
  </si>
  <si>
    <t>13.09.2020 11:18:38</t>
  </si>
  <si>
    <t>13.09.2020 11:18:39</t>
  </si>
  <si>
    <t>13.09.2020 11:19:03</t>
  </si>
  <si>
    <t>13.09.2020 11:19:04</t>
  </si>
  <si>
    <t>13.09.2020 11:19:06</t>
  </si>
  <si>
    <t>13.09.2020 11:19:07</t>
  </si>
  <si>
    <t>13.09.2020 11:19:09</t>
  </si>
  <si>
    <t>13.09.2020 11:19:42</t>
  </si>
  <si>
    <t>13.09.2020 11:19:44</t>
  </si>
  <si>
    <t>13.09.2020 11:19:48</t>
  </si>
  <si>
    <t>13.09.2020 11:20:44</t>
  </si>
  <si>
    <t>13.09.2020 11:20:45</t>
  </si>
  <si>
    <t>13.09.2020 11:20:48</t>
  </si>
  <si>
    <t>13.09.2020 11:20:50</t>
  </si>
  <si>
    <t>13.09.2020 11:22:01</t>
  </si>
  <si>
    <t>13.09.2020 11:22:03</t>
  </si>
  <si>
    <t>13.09.2020 11:22:39</t>
  </si>
  <si>
    <t>13.09.2020 11:22:40</t>
  </si>
  <si>
    <t>13.09.2020 11:22:42</t>
  </si>
  <si>
    <t>13.09.2020 11:23:24</t>
  </si>
  <si>
    <t>13.09.2020 11:23:25</t>
  </si>
  <si>
    <t>13.09.2020 11:23:31</t>
  </si>
  <si>
    <t>13.09.2020 11:23:37</t>
  </si>
  <si>
    <t>13.09.2020 11:23:39</t>
  </si>
  <si>
    <t>13.09.2020 11:24:09</t>
  </si>
  <si>
    <t>13.09.2020 11:24:10</t>
  </si>
  <si>
    <t>13.09.2020 11:24:12</t>
  </si>
  <si>
    <t>13.09.2020 11:24:40</t>
  </si>
  <si>
    <t>13.09.2020 11:25:09</t>
  </si>
  <si>
    <t>13.09.2020 11:25:10</t>
  </si>
  <si>
    <t>13.09.2020 11:25:19</t>
  </si>
  <si>
    <t>13.09.2020 11:25:24</t>
  </si>
  <si>
    <t>13.09.2020 11:25:25</t>
  </si>
  <si>
    <t>13.09.2020 11:25:27</t>
  </si>
  <si>
    <t>13.09.2020 11:25:28</t>
  </si>
  <si>
    <t>13.09.2020 11:25:56</t>
  </si>
  <si>
    <t>13.09.2020 11:25:59</t>
  </si>
  <si>
    <t>13.09.2020 11:26:00</t>
  </si>
  <si>
    <t>13.09.2020 11:26:02</t>
  </si>
  <si>
    <t>13.09.2020 11:26:05</t>
  </si>
  <si>
    <t>13.09.2020 11:26:35</t>
  </si>
  <si>
    <t>13.09.2020 11:26:36</t>
  </si>
  <si>
    <t>13.09.2020 11:26:38</t>
  </si>
  <si>
    <t>13.09.2020 11:26:39</t>
  </si>
  <si>
    <t>13.09.2020 11:26:41</t>
  </si>
  <si>
    <t>13.09.2020 11:27:03</t>
  </si>
  <si>
    <t>13.09.2020 11:27:06</t>
  </si>
  <si>
    <t>13.09.2020 11:27:07</t>
  </si>
  <si>
    <t>13.09.2020 11:27:09</t>
  </si>
  <si>
    <t>13.09.2020 11:27:45</t>
  </si>
  <si>
    <t>13.09.2020 11:27:47</t>
  </si>
  <si>
    <t>13.09.2020 11:27:48</t>
  </si>
  <si>
    <t>13.09.2020 11:28:15</t>
  </si>
  <si>
    <t>13.09.2020 11:28:16</t>
  </si>
  <si>
    <t>13.09.2020 11:28:25</t>
  </si>
  <si>
    <t>13.09.2020 11:28:42</t>
  </si>
  <si>
    <t>13.09.2020 11:28:44</t>
  </si>
  <si>
    <t>13.09.2020 11:28:45</t>
  </si>
  <si>
    <t>13.09.2020 11:28:53</t>
  </si>
  <si>
    <t>13.09.2020 11:28:54</t>
  </si>
  <si>
    <t>13.09.2020 11:28:56</t>
  </si>
  <si>
    <t>13.09.2020 11:28:57</t>
  </si>
  <si>
    <t>13.09.2020 11:29:07</t>
  </si>
  <si>
    <t>13.09.2020 11:29:09</t>
  </si>
  <si>
    <t>13.09.2020 11:29:10</t>
  </si>
  <si>
    <t>13.09.2020 11:29:44</t>
  </si>
  <si>
    <t>13.09.2020 11:29:45</t>
  </si>
  <si>
    <t>13.09.2020 11:29:47</t>
  </si>
  <si>
    <t>13.09.2020 11:29:50</t>
  </si>
  <si>
    <t>13.09.2020 11:29:51</t>
  </si>
  <si>
    <t>13.09.2020 11:29:53</t>
  </si>
  <si>
    <t>13.09.2020 11:30:15</t>
  </si>
  <si>
    <t>13.09.2020 11:30:16</t>
  </si>
  <si>
    <t>13.09.2020 11:30:18</t>
  </si>
  <si>
    <t>13.09.2020 11:30:28</t>
  </si>
  <si>
    <t>13.09.2020 11:30:30</t>
  </si>
  <si>
    <t>13.09.2020 11:30:31</t>
  </si>
  <si>
    <t>13.09.2020 11:30:48</t>
  </si>
  <si>
    <t>13.09.2020 11:30:50</t>
  </si>
  <si>
    <t>13.09.2020 11:30:51</t>
  </si>
  <si>
    <t>13.09.2020 11:30:53</t>
  </si>
  <si>
    <t>13.09.2020 11:31:33</t>
  </si>
  <si>
    <t>13.09.2020 11:31:34</t>
  </si>
  <si>
    <t>13.09.2020 11:31:36</t>
  </si>
  <si>
    <t>13.09.2020 11:31:37</t>
  </si>
  <si>
    <t>13.09.2020 11:31:39</t>
  </si>
  <si>
    <t>13.09.2020 11:31:45</t>
  </si>
  <si>
    <t>13.09.2020 11:31:47</t>
  </si>
  <si>
    <t>13.09.2020 11:31:48</t>
  </si>
  <si>
    <t>13.09.2020 11:32:18</t>
  </si>
  <si>
    <t>13.09.2020 11:33:27</t>
  </si>
  <si>
    <t>13.09.2020 11:33:28</t>
  </si>
  <si>
    <t>13.09.2020 11:34:16</t>
  </si>
  <si>
    <t>13.09.2020 11:34:18</t>
  </si>
  <si>
    <t>13.09.2020 11:34:56</t>
  </si>
  <si>
    <t>13.09.2020 11:34:57</t>
  </si>
  <si>
    <t>13.09.2020 11:34:59</t>
  </si>
  <si>
    <t>13.09.2020 11:35:00</t>
  </si>
  <si>
    <t>13.09.2020 11:35:02</t>
  </si>
  <si>
    <t>13.09.2020 11:35:03</t>
  </si>
  <si>
    <t>13.09.2020 11:35:05</t>
  </si>
  <si>
    <t>13.09.2020 11:36:09</t>
  </si>
  <si>
    <t>13.09.2020 11:36:22</t>
  </si>
  <si>
    <t>13.09.2020 11:37:12</t>
  </si>
  <si>
    <t>13.09.2020 11:37:13</t>
  </si>
  <si>
    <t>13.09.2020 11:37:16</t>
  </si>
  <si>
    <t>13.09.2020 11:37:18</t>
  </si>
  <si>
    <t>13.09.2020 11:37:19</t>
  </si>
  <si>
    <t>13.09.2020 11:38:22</t>
  </si>
  <si>
    <t>13.09.2020 11:38:24</t>
  </si>
  <si>
    <t>13.09.2020 11:38:25</t>
  </si>
  <si>
    <t>13.09.2020 11:38:27</t>
  </si>
  <si>
    <t>13.09.2020 11:39:07</t>
  </si>
  <si>
    <t>13.09.2020 11:39:09</t>
  </si>
  <si>
    <t>13.09.2020 11:39:10</t>
  </si>
  <si>
    <t>13.09.2020 11:40:42</t>
  </si>
  <si>
    <t>13.09.2020 11:40:44</t>
  </si>
  <si>
    <t>13.09.2020 11:40:47</t>
  </si>
  <si>
    <t>13.09.2020 11:40:48</t>
  </si>
  <si>
    <t>13.09.2020 11:40:50</t>
  </si>
  <si>
    <t>13.09.2020 11:40:54</t>
  </si>
  <si>
    <t>13.09.2020 11:40:56</t>
  </si>
  <si>
    <t>13.09.2020 11:40:57</t>
  </si>
  <si>
    <t>13.09.2020 11:41:25</t>
  </si>
  <si>
    <t>13.09.2020 11:41:27</t>
  </si>
  <si>
    <t>13.09.2020 11:41:33</t>
  </si>
  <si>
    <t>13.09.2020 11:41:34</t>
  </si>
  <si>
    <t>13.09.2020 11:41:41</t>
  </si>
  <si>
    <t>13.09.2020 11:41:42</t>
  </si>
  <si>
    <t>13.09.2020 11:41:44</t>
  </si>
  <si>
    <t>13.09.2020 11:41:50</t>
  </si>
  <si>
    <t>13.09.2020 11:41:51</t>
  </si>
  <si>
    <t>13.09.2020 11:41:53</t>
  </si>
  <si>
    <t>13.09.2020 11:42:03</t>
  </si>
  <si>
    <t>13.09.2020 11:42:07</t>
  </si>
  <si>
    <t>13.09.2020 11:42:10</t>
  </si>
  <si>
    <t>13.09.2020 11:42:25</t>
  </si>
  <si>
    <t>13.09.2020 11:42:27</t>
  </si>
  <si>
    <t>13.09.2020 11:42:28</t>
  </si>
  <si>
    <t>13.09.2020 11:42:56</t>
  </si>
  <si>
    <t>13.09.2020 11:42:57</t>
  </si>
  <si>
    <t>13.09.2020 11:42:59</t>
  </si>
  <si>
    <t>13.09.2020 11:44:10</t>
  </si>
  <si>
    <t>13.09.2020 11:44:13</t>
  </si>
  <si>
    <t>13.09.2020 11:44:22</t>
  </si>
  <si>
    <t>13.09.2020 11:44:24</t>
  </si>
  <si>
    <t>13.09.2020 11:44:25</t>
  </si>
  <si>
    <t>13.09.2020 11:44:54</t>
  </si>
  <si>
    <t>13.09.2020 11:44:56</t>
  </si>
  <si>
    <t>13.09.2020 11:44:57</t>
  </si>
  <si>
    <t>13.09.2020 11:45:15</t>
  </si>
  <si>
    <t>13.09.2020 11:45:16</t>
  </si>
  <si>
    <t>13.09.2020 11:45:18</t>
  </si>
  <si>
    <t>13.09.2020 11:46:13</t>
  </si>
  <si>
    <t>13.09.2020 11:46:15</t>
  </si>
  <si>
    <t>13.09.2020 11:46:16</t>
  </si>
  <si>
    <t>13.09.2020 11:46:53</t>
  </si>
  <si>
    <t>13.09.2020 11:46:54</t>
  </si>
  <si>
    <t>13.09.2020 11:46:56</t>
  </si>
  <si>
    <t>13.09.2020 11:47:04</t>
  </si>
  <si>
    <t>13.09.2020 11:47:06</t>
  </si>
  <si>
    <t>13.09.2020 11:47:07</t>
  </si>
  <si>
    <t>13.09.2020 11:47:09</t>
  </si>
  <si>
    <t>13.09.2020 11:47:12</t>
  </si>
  <si>
    <t>13.09.2020 11:47:42</t>
  </si>
  <si>
    <t>13.09.2020 11:47:43</t>
  </si>
  <si>
    <t>13.09.2020 11:47:45</t>
  </si>
  <si>
    <t>13.09.2020 11:47:46</t>
  </si>
  <si>
    <t>13.09.2020 11:47:56</t>
  </si>
  <si>
    <t>13.09.2020 11:48:31</t>
  </si>
  <si>
    <t>13.09.2020 11:48:33</t>
  </si>
  <si>
    <t>13.09.2020 11:48:34</t>
  </si>
  <si>
    <t>13.09.2020 11:48:36</t>
  </si>
  <si>
    <t>13.09.2020 11:48:37</t>
  </si>
  <si>
    <t>13.09.2020 11:49:30</t>
  </si>
  <si>
    <t>13.09.2020 11:49:31</t>
  </si>
  <si>
    <t>13.09.2020 11:49:33</t>
  </si>
  <si>
    <t>13.09.2020 11:50:19</t>
  </si>
  <si>
    <t>13.09.2020 11:50:21</t>
  </si>
  <si>
    <t>13.09.2020 11:50:22</t>
  </si>
  <si>
    <t>13.09.2020 11:50:24</t>
  </si>
  <si>
    <t>13.09.2020 11:50:25</t>
  </si>
  <si>
    <t>13.09.2020 11:50:27</t>
  </si>
  <si>
    <t>13.09.2020 11:50:28</t>
  </si>
  <si>
    <t>13.09.2020 11:50:42</t>
  </si>
  <si>
    <t>13.09.2020 11:52:36</t>
  </si>
  <si>
    <t>13.09.2020 11:52:53</t>
  </si>
  <si>
    <t>13.09.2020 11:52:54</t>
  </si>
  <si>
    <t>13.09.2020 11:52:56</t>
  </si>
  <si>
    <t>13.09.2020 11:53:36</t>
  </si>
  <si>
    <t>13.09.2020 11:53:37</t>
  </si>
  <si>
    <t>13.09.2020 11:53:39</t>
  </si>
  <si>
    <t>13.09.2020 11:53:40</t>
  </si>
  <si>
    <t>13.09.2020 11:53:42</t>
  </si>
  <si>
    <t>13.09.2020 11:53:43</t>
  </si>
  <si>
    <t>13.09.2020 11:54:21</t>
  </si>
  <si>
    <t>13.09.2020 11:54:22</t>
  </si>
  <si>
    <t>13.09.2020 11:55:12</t>
  </si>
  <si>
    <t>13.09.2020 11:55:13</t>
  </si>
  <si>
    <t>13.09.2020 11:55:16</t>
  </si>
  <si>
    <t>13.09.2020 11:55:18</t>
  </si>
  <si>
    <t>13.09.2020 11:55:36</t>
  </si>
  <si>
    <t>13.09.2020 11:55:54</t>
  </si>
  <si>
    <t>13.09.2020 11:55:56</t>
  </si>
  <si>
    <t>13.09.2020 11:55:57</t>
  </si>
  <si>
    <t>13.09.2020 11:56:16</t>
  </si>
  <si>
    <t>13.09.2020 11:56:57</t>
  </si>
  <si>
    <t>13.09.2020 11:56:59</t>
  </si>
  <si>
    <t>13.09.2020 11:57:12</t>
  </si>
  <si>
    <t>13.09.2020 11:57:14</t>
  </si>
  <si>
    <t>13.09.2020 11:57:15</t>
  </si>
  <si>
    <t>13.09.2020 11:59:39</t>
  </si>
  <si>
    <t>13.09.2020 11:59:41</t>
  </si>
  <si>
    <t>13.09.2020 11:59:42</t>
  </si>
  <si>
    <t>13.09.2020 11:59:44</t>
  </si>
  <si>
    <t>13.09.2020 11:59:56</t>
  </si>
  <si>
    <t>13.09.2020 11:59:57</t>
  </si>
  <si>
    <t>13.09.2020 12:01:25</t>
  </si>
  <si>
    <t>13.09.2020 12:01:27</t>
  </si>
  <si>
    <t>13.09.2020 12:01:28</t>
  </si>
  <si>
    <t>13.09.2020 12:01:30</t>
  </si>
  <si>
    <t>13.09.2020 12:02:04</t>
  </si>
  <si>
    <t>13.09.2020 12:02:07</t>
  </si>
  <si>
    <t>13.09.2020 12:02:21</t>
  </si>
  <si>
    <t>13.09.2020 12:02:22</t>
  </si>
  <si>
    <t>13.09.2020 12:02:24</t>
  </si>
  <si>
    <t>13.09.2020 12:02:40</t>
  </si>
  <si>
    <t>13.09.2020 12:02:42</t>
  </si>
  <si>
    <t>13.09.2020 12:02:54</t>
  </si>
  <si>
    <t>13.09.2020 12:03:56</t>
  </si>
  <si>
    <t>13.09.2020 12:03:57</t>
  </si>
  <si>
    <t>13.09.2020 12:03:59</t>
  </si>
  <si>
    <t>13.09.2020 12:05:22</t>
  </si>
  <si>
    <t>13.09.2020 12:05:24</t>
  </si>
  <si>
    <t>13.09.2020 12:05:25</t>
  </si>
  <si>
    <t>13.09.2020 12:05:27</t>
  </si>
  <si>
    <t>13.09.2020 12:05:28</t>
  </si>
  <si>
    <t>13.09.2020 12:05:30</t>
  </si>
  <si>
    <t>13.09.2020 12:05:50</t>
  </si>
  <si>
    <t>13.09.2020 12:05:51</t>
  </si>
  <si>
    <t>13.09.2020 12:06:30</t>
  </si>
  <si>
    <t>13.09.2020 12:06:31</t>
  </si>
  <si>
    <t>13.09.2020 12:07:24</t>
  </si>
  <si>
    <t>13.09.2020 12:07:25</t>
  </si>
  <si>
    <t>13.09.2020 12:07:28</t>
  </si>
  <si>
    <t>13.09.2020 12:07:30</t>
  </si>
  <si>
    <t>13.09.2020 12:07:31</t>
  </si>
  <si>
    <t>13.09.2020 12:07:54</t>
  </si>
  <si>
    <t>13.09.2020 12:07:56</t>
  </si>
  <si>
    <t>13.09.2020 12:08:24</t>
  </si>
  <si>
    <t>13.09.2020 12:08:25</t>
  </si>
  <si>
    <t>13.09.2020 12:08:40</t>
  </si>
  <si>
    <t>13.09.2020 12:08:42</t>
  </si>
  <si>
    <t>13.09.2020 12:08:44</t>
  </si>
  <si>
    <t>13.09.2020 12:08:45</t>
  </si>
  <si>
    <t>13.09.2020 12:08:51</t>
  </si>
  <si>
    <t>13.09.2020 12:08:53</t>
  </si>
  <si>
    <t>13.09.2020 12:09:31</t>
  </si>
  <si>
    <t>13.09.2020 12:09:33</t>
  </si>
  <si>
    <t>13.09.2020 12:09:34</t>
  </si>
  <si>
    <t>13.09.2020 12:11:18</t>
  </si>
  <si>
    <t>13.09.2020 12:11:19</t>
  </si>
  <si>
    <t>13.09.2020 12:11:21</t>
  </si>
  <si>
    <t>13.09.2020 12:11:48</t>
  </si>
  <si>
    <t>13.09.2020 12:11:50</t>
  </si>
  <si>
    <t>13.09.2020 12:11:51</t>
  </si>
  <si>
    <t>13.09.2020 12:12:47</t>
  </si>
  <si>
    <t>13.09.2020 12:12:48</t>
  </si>
  <si>
    <t>13.09.2020 12:13:13</t>
  </si>
  <si>
    <t>13.09.2020 12:13:16</t>
  </si>
  <si>
    <t>13.09.2020 12:13:18</t>
  </si>
  <si>
    <t>13.09.2020 12:14:00</t>
  </si>
  <si>
    <t>13.09.2020 12:14:01</t>
  </si>
  <si>
    <t>13.09.2020 12:14:12</t>
  </si>
  <si>
    <t>13.09.2020 12:14:13</t>
  </si>
  <si>
    <t>13.09.2020 12:14:15</t>
  </si>
  <si>
    <t>13.09.2020 12:14:42</t>
  </si>
  <si>
    <t>13.09.2020 12:14:45</t>
  </si>
  <si>
    <t>13.09.2020 12:14:46</t>
  </si>
  <si>
    <t>13.09.2020 12:14:48</t>
  </si>
  <si>
    <t>13.09.2020 12:16:00</t>
  </si>
  <si>
    <t>13.09.2020 12:16:04</t>
  </si>
  <si>
    <t>13.09.2020 12:16:06</t>
  </si>
  <si>
    <t>13.09.2020 12:16:18</t>
  </si>
  <si>
    <t>13.09.2020 12:16:19</t>
  </si>
  <si>
    <t>13.09.2020 12:16:21</t>
  </si>
  <si>
    <t>13.09.2020 12:16:36</t>
  </si>
  <si>
    <t>13.09.2020 12:16:37</t>
  </si>
  <si>
    <t>13.09.2020 12:16:39</t>
  </si>
  <si>
    <t>13.09.2020 12:16:43</t>
  </si>
  <si>
    <t>13.09.2020 12:16:46</t>
  </si>
  <si>
    <t>13.09.2020 12:16:48</t>
  </si>
  <si>
    <t>13.09.2020 12:16:49</t>
  </si>
  <si>
    <t>13.09.2020 12:16:51</t>
  </si>
  <si>
    <t>13.09.2020 12:16:52</t>
  </si>
  <si>
    <t>13.09.2020 12:16:57</t>
  </si>
  <si>
    <t>13.09.2020 12:16:59</t>
  </si>
  <si>
    <t>13.09.2020 12:17:03</t>
  </si>
  <si>
    <t>13.09.2020 12:17:05</t>
  </si>
  <si>
    <t>13.09.2020 12:17:06</t>
  </si>
  <si>
    <t>13.09.2020 12:18:41</t>
  </si>
  <si>
    <t>13.09.2020 12:18:42</t>
  </si>
  <si>
    <t>13.09.2020 12:18:44</t>
  </si>
  <si>
    <t>13.09.2020 12:18:54</t>
  </si>
  <si>
    <t>13.09.2020 12:18:56</t>
  </si>
  <si>
    <t>13.09.2020 12:19:00</t>
  </si>
  <si>
    <t>13.09.2020 12:19:01</t>
  </si>
  <si>
    <t>13.09.2020 12:19:03</t>
  </si>
  <si>
    <t>13.09.2020 12:19:04</t>
  </si>
  <si>
    <t>13.09.2020 12:19:06</t>
  </si>
  <si>
    <t>13.09.2020 12:19:07</t>
  </si>
  <si>
    <t>13.09.2020 12:19:09</t>
  </si>
  <si>
    <t>13.09.2020 12:19:10</t>
  </si>
  <si>
    <t>13.09.2020 12:19:12</t>
  </si>
  <si>
    <t>13.09.2020 12:19:13</t>
  </si>
  <si>
    <t>13.09.2020 12:19:15</t>
  </si>
  <si>
    <t>13.09.2020 12:19:21</t>
  </si>
  <si>
    <t>13.09.2020 12:19:22</t>
  </si>
  <si>
    <t>13.09.2020 12:19:24</t>
  </si>
  <si>
    <t>13.09.2020 12:19:25</t>
  </si>
  <si>
    <t>13.09.2020 12:20:21</t>
  </si>
  <si>
    <t>13.09.2020 12:20:22</t>
  </si>
  <si>
    <t>13.09.2020 12:20:24</t>
  </si>
  <si>
    <t>13.09.2020 12:20:25</t>
  </si>
  <si>
    <t>13.09.2020 12:20:27</t>
  </si>
  <si>
    <t>13.09.2020 12:20:28</t>
  </si>
  <si>
    <t>13.09.2020 12:20:34</t>
  </si>
  <si>
    <t>13.09.2020 12:20:36</t>
  </si>
  <si>
    <t>13.09.2020 12:20:37</t>
  </si>
  <si>
    <t>13.09.2020 12:20:39</t>
  </si>
  <si>
    <t>13.09.2020 12:20:40</t>
  </si>
  <si>
    <t>13.09.2020 12:20:42</t>
  </si>
  <si>
    <t>13.09.2020 12:20:45</t>
  </si>
  <si>
    <t>13.09.2020 12:20:46</t>
  </si>
  <si>
    <t>13.09.2020 12:22:34</t>
  </si>
  <si>
    <t>13.09.2020 12:22:36</t>
  </si>
  <si>
    <t>13.09.2020 12:22:39</t>
  </si>
  <si>
    <t>13.09.2020 12:22:40</t>
  </si>
  <si>
    <t>13.09.2020 12:22:42</t>
  </si>
  <si>
    <t>13.09.2020 12:23:13</t>
  </si>
  <si>
    <t>13.09.2020 12:23:18</t>
  </si>
  <si>
    <t>13.09.2020 12:23:19</t>
  </si>
  <si>
    <t>13.09.2020 12:24:03</t>
  </si>
  <si>
    <t>13.09.2020 12:24:06</t>
  </si>
  <si>
    <t>13.09.2020 12:24:07</t>
  </si>
  <si>
    <t>13.09.2020 12:24:09</t>
  </si>
  <si>
    <t>13.09.2020 12:24:37</t>
  </si>
  <si>
    <t>13.09.2020 12:25:39</t>
  </si>
  <si>
    <t>13.09.2020 12:25:40</t>
  </si>
  <si>
    <t>13.09.2020 12:25:42</t>
  </si>
  <si>
    <t>13.09.2020 12:25:53</t>
  </si>
  <si>
    <t>13.09.2020 12:25:57</t>
  </si>
  <si>
    <t>13.09.2020 12:26:00</t>
  </si>
  <si>
    <t>13.09.2020 12:26:01</t>
  </si>
  <si>
    <t>13.09.2020 12:26:03</t>
  </si>
  <si>
    <t>13.09.2020 12:26:04</t>
  </si>
  <si>
    <t>13.09.2020 12:27:39</t>
  </si>
  <si>
    <t>13.09.2020 12:27:47</t>
  </si>
  <si>
    <t>13.09.2020 12:27:48</t>
  </si>
  <si>
    <t>13.09.2020 12:27:50</t>
  </si>
  <si>
    <t>13.09.2020 12:28:10</t>
  </si>
  <si>
    <t>13.09.2020 12:28:12</t>
  </si>
  <si>
    <t>13.09.2020 12:28:13</t>
  </si>
  <si>
    <t>13.09.2020 12:29:22</t>
  </si>
  <si>
    <t>13.09.2020 12:29:24</t>
  </si>
  <si>
    <t>13.09.2020 12:29:25</t>
  </si>
  <si>
    <t>13.09.2020 12:29:27</t>
  </si>
  <si>
    <t>13.09.2020 12:29:40</t>
  </si>
  <si>
    <t>13.09.2020 12:29:42</t>
  </si>
  <si>
    <t>13.09.2020 12:29:43</t>
  </si>
  <si>
    <t>13.09.2020 12:29:45</t>
  </si>
  <si>
    <t>13.09.2020 12:29:54</t>
  </si>
  <si>
    <t>13.09.2020 12:29:56</t>
  </si>
  <si>
    <t>13.09.2020 12:30:28</t>
  </si>
  <si>
    <t>13.09.2020 12:30:30</t>
  </si>
  <si>
    <t>13.09.2020 12:30:31</t>
  </si>
  <si>
    <t>13.09.2020 12:30:33</t>
  </si>
  <si>
    <t>13.09.2020 12:30:34</t>
  </si>
  <si>
    <t>13.09.2020 12:30:36</t>
  </si>
  <si>
    <t>13.09.2020 12:30:48</t>
  </si>
  <si>
    <t>13.09.2020 12:30:50</t>
  </si>
  <si>
    <t>13.09.2020 12:30:51</t>
  </si>
  <si>
    <t>13.09.2020 12:31:09</t>
  </si>
  <si>
    <t>13.09.2020 12:31:10</t>
  </si>
  <si>
    <t>13.09.2020 12:31:21</t>
  </si>
  <si>
    <t>13.09.2020 12:31:22</t>
  </si>
  <si>
    <t>13.09.2020 12:31:24</t>
  </si>
  <si>
    <t>13.09.2020 12:31:25</t>
  </si>
  <si>
    <t>13.09.2020 12:31:27</t>
  </si>
  <si>
    <t>13.09.2020 12:31:41</t>
  </si>
  <si>
    <t>13.09.2020 12:31:42</t>
  </si>
  <si>
    <t>13.09.2020 12:31:57</t>
  </si>
  <si>
    <t>13.09.2020 12:32:18</t>
  </si>
  <si>
    <t>13.09.2020 12:32:19</t>
  </si>
  <si>
    <t>13.09.2020 12:32:31</t>
  </si>
  <si>
    <t>13.09.2020 12:32:33</t>
  </si>
  <si>
    <t>13.09.2020 12:32:34</t>
  </si>
  <si>
    <t>13.09.2020 12:33:01</t>
  </si>
  <si>
    <t>13.09.2020 12:33:24</t>
  </si>
  <si>
    <t>13.09.2020 12:34:10</t>
  </si>
  <si>
    <t>13.09.2020 12:34:13</t>
  </si>
  <si>
    <t>13.09.2020 12:34:36</t>
  </si>
  <si>
    <t>13.09.2020 12:34:37</t>
  </si>
  <si>
    <t>13.09.2020 12:34:39</t>
  </si>
  <si>
    <t>13.09.2020 12:35:09</t>
  </si>
  <si>
    <t>13.09.2020 12:35:10</t>
  </si>
  <si>
    <t>13.09.2020 12:35:12</t>
  </si>
  <si>
    <t>13.09.2020 12:36:09</t>
  </si>
  <si>
    <t>13.09.2020 12:36:10</t>
  </si>
  <si>
    <t>13.09.2020 12:36:12</t>
  </si>
  <si>
    <t>13.09.2020 12:36:31</t>
  </si>
  <si>
    <t>13.09.2020 12:36:33</t>
  </si>
  <si>
    <t>13.09.2020 12:36:34</t>
  </si>
  <si>
    <t>13.09.2020 12:36:39</t>
  </si>
  <si>
    <t>13.09.2020 12:36:40</t>
  </si>
  <si>
    <t>13.09.2020 12:36:42</t>
  </si>
  <si>
    <t>13.09.2020 12:38:19</t>
  </si>
  <si>
    <t>13.09.2020 12:38:28</t>
  </si>
  <si>
    <t>13.09.2020 12:38:30</t>
  </si>
  <si>
    <t>13.09.2020 12:39:38</t>
  </si>
  <si>
    <t>13.09.2020 12:39:39</t>
  </si>
  <si>
    <t>13.09.2020 12:39:42</t>
  </si>
  <si>
    <t>13.09.2020 12:40:48</t>
  </si>
  <si>
    <t>13.09.2020 12:41:41</t>
  </si>
  <si>
    <t>13.09.2020 12:41:42</t>
  </si>
  <si>
    <t>13.09.2020 12:41:44</t>
  </si>
  <si>
    <t>13.09.2020 12:43:12</t>
  </si>
  <si>
    <t>13.09.2020 12:43:15</t>
  </si>
  <si>
    <t>13.09.2020 12:43:19</t>
  </si>
  <si>
    <t>13.09.2020 12:43:21</t>
  </si>
  <si>
    <t>13.09.2020 12:43:22</t>
  </si>
  <si>
    <t>13.09.2020 12:43:24</t>
  </si>
  <si>
    <t>13.09.2020 12:44:00</t>
  </si>
  <si>
    <t>13.09.2020 12:44:01</t>
  </si>
  <si>
    <t>13.09.2020 12:44:03</t>
  </si>
  <si>
    <t>13.09.2020 12:44:41</t>
  </si>
  <si>
    <t>13.09.2020 12:44:44</t>
  </si>
  <si>
    <t>13.09.2020 12:44:47</t>
  </si>
  <si>
    <t>13.09.2020 12:44:50</t>
  </si>
  <si>
    <t>13.09.2020 12:44:53</t>
  </si>
  <si>
    <t>13.09.2020 12:44:57</t>
  </si>
  <si>
    <t>13.09.2020 12:44:59</t>
  </si>
  <si>
    <t>13.09.2020 12:45:00</t>
  </si>
  <si>
    <t>13.09.2020 12:46:59</t>
  </si>
  <si>
    <t>13.09.2020 12:47:00</t>
  </si>
  <si>
    <t>13.09.2020 12:47:09</t>
  </si>
  <si>
    <t>13.09.2020 12:47:11</t>
  </si>
  <si>
    <t>13.09.2020 12:47:12</t>
  </si>
  <si>
    <t>13.09.2020 12:47:14</t>
  </si>
  <si>
    <t>13.09.2020 12:47:17</t>
  </si>
  <si>
    <t>13.09.2020 12:47:18</t>
  </si>
  <si>
    <t>13.09.2020 12:47:20</t>
  </si>
  <si>
    <t>13.09.2020 12:47:27</t>
  </si>
  <si>
    <t>13.09.2020 12:47:29</t>
  </si>
  <si>
    <t>13.09.2020 12:48:03</t>
  </si>
  <si>
    <t>13.09.2020 12:48:04</t>
  </si>
  <si>
    <t>13.09.2020 12:48:07</t>
  </si>
  <si>
    <t>13.09.2020 12:48:09</t>
  </si>
  <si>
    <t>13.09.2020 12:48:16</t>
  </si>
  <si>
    <t>13.09.2020 12:48:18</t>
  </si>
  <si>
    <t>13.09.2020 12:48:19</t>
  </si>
  <si>
    <t>13.09.2020 12:48:43</t>
  </si>
  <si>
    <t>13.09.2020 12:48:45</t>
  </si>
  <si>
    <t>13.09.2020 12:48:57</t>
  </si>
  <si>
    <t>13.09.2020 12:49:00</t>
  </si>
  <si>
    <t>13.09.2020 12:49:03</t>
  </si>
  <si>
    <t>13.09.2020 12:49:04</t>
  </si>
  <si>
    <t>13.09.2020 12:49:39</t>
  </si>
  <si>
    <t>13.09.2020 12:49:41</t>
  </si>
  <si>
    <t>13.09.2020 12:49:42</t>
  </si>
  <si>
    <t>13.09.2020 12:49:44</t>
  </si>
  <si>
    <t>13.09.2020 12:49:48</t>
  </si>
  <si>
    <t>13.09.2020 12:50:03</t>
  </si>
  <si>
    <t>13.09.2020 12:50:04</t>
  </si>
  <si>
    <t>13.09.2020 12:50:06</t>
  </si>
  <si>
    <t>13.09.2020 12:50:07</t>
  </si>
  <si>
    <t>13.09.2020 12:50:15</t>
  </si>
  <si>
    <t>13.09.2020 12:50:16</t>
  </si>
  <si>
    <t>13.09.2020 12:50:18</t>
  </si>
  <si>
    <t>13.09.2020 12:50:56</t>
  </si>
  <si>
    <t>13.09.2020 12:50:57</t>
  </si>
  <si>
    <t>13.09.2020 12:51:01</t>
  </si>
  <si>
    <t>13.09.2020 12:51:03</t>
  </si>
  <si>
    <t>13.09.2020 12:51:04</t>
  </si>
  <si>
    <t>13.09.2020 12:51:06</t>
  </si>
  <si>
    <t>13.09.2020 12:51:12</t>
  </si>
  <si>
    <t>13.09.2020 12:51:13</t>
  </si>
  <si>
    <t>13.09.2020 12:51:15</t>
  </si>
  <si>
    <t>13.09.2020 12:51:53</t>
  </si>
  <si>
    <t>13.09.2020 12:51:54</t>
  </si>
  <si>
    <t>13.09.2020 12:51:56</t>
  </si>
  <si>
    <t>13.09.2020 12:52:16</t>
  </si>
  <si>
    <t>13.09.2020 12:52:18</t>
  </si>
  <si>
    <t>13.09.2020 12:52:19</t>
  </si>
  <si>
    <t>13.09.2020 12:52:48</t>
  </si>
  <si>
    <t>13.09.2020 12:53:01</t>
  </si>
  <si>
    <t>13.09.2020 12:53:03</t>
  </si>
  <si>
    <t>13.09.2020 12:53:04</t>
  </si>
  <si>
    <t>13.09.2020 12:53:12</t>
  </si>
  <si>
    <t>13.09.2020 12:53:36</t>
  </si>
  <si>
    <t>13.09.2020 12:53:47</t>
  </si>
  <si>
    <t>13.09.2020 12:53:48</t>
  </si>
  <si>
    <t>13.09.2020 12:53:50</t>
  </si>
  <si>
    <t>13.09.2020 12:53:59</t>
  </si>
  <si>
    <t>13.09.2020 12:54:00</t>
  </si>
  <si>
    <t>13.09.2020 12:54:02</t>
  </si>
  <si>
    <t>13.09.2020 12:54:20</t>
  </si>
  <si>
    <t>13.09.2020 12:54:21</t>
  </si>
  <si>
    <t>13.09.2020 12:54:23</t>
  </si>
  <si>
    <t>13.09.2020 12:54:24</t>
  </si>
  <si>
    <t>13.09.2020 12:55:25</t>
  </si>
  <si>
    <t>13.09.2020 12:55:27</t>
  </si>
  <si>
    <t>13.09.2020 12:55:28</t>
  </si>
  <si>
    <t>13.09.2020 12:55:30</t>
  </si>
  <si>
    <t>13.09.2020 12:55:42</t>
  </si>
  <si>
    <t>13.09.2020 12:55:45</t>
  </si>
  <si>
    <t>13.09.2020 12:56:10</t>
  </si>
  <si>
    <t>13.09.2020 12:56:13</t>
  </si>
  <si>
    <t>13.09.2020 12:56:22</t>
  </si>
  <si>
    <t>13.09.2020 12:56:24</t>
  </si>
  <si>
    <t>13.09.2020 12:56:25</t>
  </si>
  <si>
    <t>13.09.2020 12:56:27</t>
  </si>
  <si>
    <t>13.09.2020 12:56:28</t>
  </si>
  <si>
    <t>13.09.2020 12:56:30</t>
  </si>
  <si>
    <t>13.09.2020 12:56:51</t>
  </si>
  <si>
    <t>13.09.2020 12:57:19</t>
  </si>
  <si>
    <t>13.09.2020 12:57:21</t>
  </si>
  <si>
    <t>13.09.2020 12:57:22</t>
  </si>
  <si>
    <t>13.09.2020 12:57:54</t>
  </si>
  <si>
    <t>13.09.2020 12:58:53</t>
  </si>
  <si>
    <t>13.09.2020 12:58:54</t>
  </si>
  <si>
    <t>13.09.2020 12:58:56</t>
  </si>
  <si>
    <t>13.09.2020 13:00:01</t>
  </si>
  <si>
    <t>13.09.2020 13:00:03</t>
  </si>
  <si>
    <t>13.09.2020 13:00:04</t>
  </si>
  <si>
    <t>13.09.2020 13:00:06</t>
  </si>
  <si>
    <t>13.09.2020 13:00:07</t>
  </si>
  <si>
    <t>13.09.2020 13:00:09</t>
  </si>
  <si>
    <t>13.09.2020 13:00:39</t>
  </si>
  <si>
    <t>13.09.2020 13:00:40</t>
  </si>
  <si>
    <t>13.09.2020 13:00:42</t>
  </si>
  <si>
    <t>13.09.2020 13:00:43</t>
  </si>
  <si>
    <t>13.09.2020 13:00:45</t>
  </si>
  <si>
    <t>13.09.2020 13:00:46</t>
  </si>
  <si>
    <t>13.09.2020 13:01:37</t>
  </si>
  <si>
    <t>13.09.2020 13:01:39</t>
  </si>
  <si>
    <t>13.09.2020 13:01:47</t>
  </si>
  <si>
    <t>13.09.2020 13:01:57</t>
  </si>
  <si>
    <t>13.09.2020 13:01:59</t>
  </si>
  <si>
    <t>13.09.2020 13:02:43</t>
  </si>
  <si>
    <t>13.09.2020 13:02:44</t>
  </si>
  <si>
    <t>13.09.2020 13:02:46</t>
  </si>
  <si>
    <t>13.09.2020 13:02:47</t>
  </si>
  <si>
    <t>13.09.2020 13:03:07</t>
  </si>
  <si>
    <t>13.09.2020 13:03:09</t>
  </si>
  <si>
    <t>13.09.2020 13:03:16</t>
  </si>
  <si>
    <t>13.09.2020 13:03:18</t>
  </si>
  <si>
    <t>13.09.2020 13:03:30</t>
  </si>
  <si>
    <t>13.09.2020 13:03:31</t>
  </si>
  <si>
    <t>13.09.2020 13:03:33</t>
  </si>
  <si>
    <t>13.09.2020 13:04:41</t>
  </si>
  <si>
    <t>13.09.2020 13:04:42</t>
  </si>
  <si>
    <t>13.09.2020 13:04:51</t>
  </si>
  <si>
    <t>13.09.2020 13:04:53</t>
  </si>
  <si>
    <t>13.09.2020 13:04:54</t>
  </si>
  <si>
    <t>13.09.2020 13:04:56</t>
  </si>
  <si>
    <t>13.09.2020 13:05:07</t>
  </si>
  <si>
    <t>13.09.2020 13:05:09</t>
  </si>
  <si>
    <t>13.09.2020 13:05:10</t>
  </si>
  <si>
    <t>13.09.2020 13:05:12</t>
  </si>
  <si>
    <t>13.09.2020 13:05:22</t>
  </si>
  <si>
    <t>13.09.2020 13:05:24</t>
  </si>
  <si>
    <t>13.09.2020 13:05:25</t>
  </si>
  <si>
    <t>13.09.2020 13:05:39</t>
  </si>
  <si>
    <t>13.09.2020 13:05:40</t>
  </si>
  <si>
    <t>13.09.2020 13:05:42</t>
  </si>
  <si>
    <t>13.09.2020 13:06:09</t>
  </si>
  <si>
    <t>13.09.2020 13:06:10</t>
  </si>
  <si>
    <t>13.09.2020 13:06:12</t>
  </si>
  <si>
    <t>13.09.2020 13:06:34</t>
  </si>
  <si>
    <t>13.09.2020 13:06:36</t>
  </si>
  <si>
    <t>13.09.2020 13:07:31</t>
  </si>
  <si>
    <t>13.09.2020 13:07:33</t>
  </si>
  <si>
    <t>13.09.2020 13:07:34</t>
  </si>
  <si>
    <t>13.09.2020 13:07:36</t>
  </si>
  <si>
    <t>13.09.2020 13:08:24</t>
  </si>
  <si>
    <t>13.09.2020 13:08:25</t>
  </si>
  <si>
    <t>13.09.2020 13:08:27</t>
  </si>
  <si>
    <t>13.09.2020 13:08:44</t>
  </si>
  <si>
    <t>13.09.2020 13:09:16</t>
  </si>
  <si>
    <t>13.09.2020 13:10:06</t>
  </si>
  <si>
    <t>13.09.2020 13:10:07</t>
  </si>
  <si>
    <t>13.09.2020 13:10:09</t>
  </si>
  <si>
    <t>13.09.2020 13:10:10</t>
  </si>
  <si>
    <t>13.09.2020 13:10:45</t>
  </si>
  <si>
    <t>13.09.2020 13:10:48</t>
  </si>
  <si>
    <t>13.09.2020 13:11:07</t>
  </si>
  <si>
    <t>13.09.2020 13:11:09</t>
  </si>
  <si>
    <t>13.09.2020 13:11:10</t>
  </si>
  <si>
    <t>13.09.2020 13:11:33</t>
  </si>
  <si>
    <t>13.09.2020 13:11:34</t>
  </si>
  <si>
    <t>13.09.2020 13:11:36</t>
  </si>
  <si>
    <t>13.09.2020 13:12:16</t>
  </si>
  <si>
    <t>13.09.2020 13:12:37</t>
  </si>
  <si>
    <t>13.09.2020 13:12:39</t>
  </si>
  <si>
    <t>13.09.2020 13:12:40</t>
  </si>
  <si>
    <t>13.09.2020 13:14:07</t>
  </si>
  <si>
    <t>13.09.2020 13:14:09</t>
  </si>
  <si>
    <t>13.09.2020 13:14:12</t>
  </si>
  <si>
    <t>13.09.2020 13:14:13</t>
  </si>
  <si>
    <t>13.09.2020 13:14:28</t>
  </si>
  <si>
    <t>13.09.2020 13:14:30</t>
  </si>
  <si>
    <t>13.09.2020 13:14:31</t>
  </si>
  <si>
    <t>13.09.2020 13:16:36</t>
  </si>
  <si>
    <t>13.09.2020 13:16:37</t>
  </si>
  <si>
    <t>13.09.2020 13:16:50</t>
  </si>
  <si>
    <t>13.09.2020 13:16:51</t>
  </si>
  <si>
    <t>13.09.2020 13:16:53</t>
  </si>
  <si>
    <t>13.09.2020 13:16:54</t>
  </si>
  <si>
    <t>13.09.2020 13:17:51</t>
  </si>
  <si>
    <t>13.09.2020 13:18:28</t>
  </si>
  <si>
    <t>13.09.2020 13:18:30</t>
  </si>
  <si>
    <t>13.09.2020 13:18:31</t>
  </si>
  <si>
    <t>13.09.2020 13:18:37</t>
  </si>
  <si>
    <t>13.09.2020 13:18:39</t>
  </si>
  <si>
    <t>13.09.2020 13:18:40</t>
  </si>
  <si>
    <t>13.09.2020 13:19:04</t>
  </si>
  <si>
    <t>13.09.2020 13:19:06</t>
  </si>
  <si>
    <t>13.09.2020 13:19:07</t>
  </si>
  <si>
    <t>13.09.2020 13:19:34</t>
  </si>
  <si>
    <t>13.09.2020 13:19:36</t>
  </si>
  <si>
    <t>13.09.2020 13:19:42</t>
  </si>
  <si>
    <t>13.09.2020 13:19:44</t>
  </si>
  <si>
    <t>13.09.2020 13:20:00</t>
  </si>
  <si>
    <t>13.09.2020 13:20:07</t>
  </si>
  <si>
    <t>13.09.2020 13:20:09</t>
  </si>
  <si>
    <t>13.09.2020 13:21:27</t>
  </si>
  <si>
    <t>13.09.2020 13:21:28</t>
  </si>
  <si>
    <t>13.09.2020 13:21:30</t>
  </si>
  <si>
    <t>13.09.2020 13:21:31</t>
  </si>
  <si>
    <t>13.09.2020 13:21:36</t>
  </si>
  <si>
    <t>13.09.2020 13:21:37</t>
  </si>
  <si>
    <t>13.09.2020 13:21:39</t>
  </si>
  <si>
    <t>13.09.2020 13:22:44</t>
  </si>
  <si>
    <t>13.09.2020 13:22:45</t>
  </si>
  <si>
    <t>13.09.2020 13:22:47</t>
  </si>
  <si>
    <t>13.09.2020 13:22:48</t>
  </si>
  <si>
    <t>13.09.2020 13:22:50</t>
  </si>
  <si>
    <t>13.09.2020 13:23:41</t>
  </si>
  <si>
    <t>13.09.2020 13:23:42</t>
  </si>
  <si>
    <t>13.09.2020 13:23:54</t>
  </si>
  <si>
    <t>13.09.2020 13:24:04</t>
  </si>
  <si>
    <t>13.09.2020 13:24:06</t>
  </si>
  <si>
    <t>13.09.2020 13:24:40</t>
  </si>
  <si>
    <t>13.09.2020 13:24:42</t>
  </si>
  <si>
    <t>13.09.2020 13:24:43</t>
  </si>
  <si>
    <t>13.09.2020 13:26:21</t>
  </si>
  <si>
    <t>13.09.2020 13:26:22</t>
  </si>
  <si>
    <t>13.09.2020 13:26:24</t>
  </si>
  <si>
    <t>13.09.2020 13:26:28</t>
  </si>
  <si>
    <t>13.09.2020 13:26:30</t>
  </si>
  <si>
    <t>13.09.2020 13:26:31</t>
  </si>
  <si>
    <t>13.09.2020 13:26:47</t>
  </si>
  <si>
    <t>13.09.2020 13:27:50</t>
  </si>
  <si>
    <t>13.09.2020 13:27:51</t>
  </si>
  <si>
    <t>13.09.2020 13:28:25</t>
  </si>
  <si>
    <t>13.09.2020 13:28:27</t>
  </si>
  <si>
    <t>13.09.2020 13:28:28</t>
  </si>
  <si>
    <t>13.09.2020 13:28:30</t>
  </si>
  <si>
    <t>13.09.2020 13:30:36</t>
  </si>
  <si>
    <t>13.09.2020 13:30:37</t>
  </si>
  <si>
    <t>13.09.2020 13:30:39</t>
  </si>
  <si>
    <t>13.09.2020 13:30:40</t>
  </si>
  <si>
    <t>13.09.2020 13:30:45</t>
  </si>
  <si>
    <t>13.09.2020 13:30:46</t>
  </si>
  <si>
    <t>13.09.2020 13:30:48</t>
  </si>
  <si>
    <t>13.09.2020 13:31:24</t>
  </si>
  <si>
    <t>13.09.2020 13:31:28</t>
  </si>
  <si>
    <t>13.09.2020 13:31:30</t>
  </si>
  <si>
    <t>13.09.2020 13:31:31</t>
  </si>
  <si>
    <t>13.09.2020 13:31:33</t>
  </si>
  <si>
    <t>13.09.2020 13:31:34</t>
  </si>
  <si>
    <t>13.09.2020 13:31:36</t>
  </si>
  <si>
    <t>13.09.2020 13:31:39</t>
  </si>
  <si>
    <t>13.09.2020 13:32:16</t>
  </si>
  <si>
    <t>13.09.2020 13:32:18</t>
  </si>
  <si>
    <t>13.09.2020 13:32:19</t>
  </si>
  <si>
    <t>13.09.2020 13:33:57</t>
  </si>
  <si>
    <t>13.09.2020 13:33:59</t>
  </si>
  <si>
    <t>13.09.2020 13:34:32</t>
  </si>
  <si>
    <t>13.09.2020 13:34:34</t>
  </si>
  <si>
    <t>13.09.2020 13:34:35</t>
  </si>
  <si>
    <t>13.09.2020 13:35:44</t>
  </si>
  <si>
    <t>13.09.2020 13:35:57</t>
  </si>
  <si>
    <t>13.09.2020 13:35:59</t>
  </si>
  <si>
    <t>13.09.2020 13:36:00</t>
  </si>
  <si>
    <t>13.09.2020 13:36:02</t>
  </si>
  <si>
    <t>13.09.2020 13:36:20</t>
  </si>
  <si>
    <t>13.09.2020 13:36:23</t>
  </si>
  <si>
    <t>13.09.2020 13:36:24</t>
  </si>
  <si>
    <t>13.09.2020 13:36:26</t>
  </si>
  <si>
    <t>13.09.2020 13:37:57</t>
  </si>
  <si>
    <t>13.09.2020 13:37:59</t>
  </si>
  <si>
    <t>13.09.2020 13:38:00</t>
  </si>
  <si>
    <t>13.09.2020 13:38:11</t>
  </si>
  <si>
    <t>13.09.2020 13:38:14</t>
  </si>
  <si>
    <t>13.09.2020 13:38:15</t>
  </si>
  <si>
    <t>13.09.2020 13:38:17</t>
  </si>
  <si>
    <t>13.09.2020 13:38:35</t>
  </si>
  <si>
    <t>13.09.2020 13:38:38</t>
  </si>
  <si>
    <t>13.09.2020 13:39:12</t>
  </si>
  <si>
    <t>13.09.2020 13:39:13</t>
  </si>
  <si>
    <t>13.09.2020 13:39:54</t>
  </si>
  <si>
    <t>13.09.2020 13:39:56</t>
  </si>
  <si>
    <t>13.09.2020 13:39:57</t>
  </si>
  <si>
    <t>13.09.2020 13:40:37</t>
  </si>
  <si>
    <t>13.09.2020 13:40:39</t>
  </si>
  <si>
    <t>13.09.2020 13:41:12</t>
  </si>
  <si>
    <t>13.09.2020 13:41:13</t>
  </si>
  <si>
    <t>13.09.2020 13:41:15</t>
  </si>
  <si>
    <t>13.09.2020 13:41:24</t>
  </si>
  <si>
    <t>13.09.2020 13:41:25</t>
  </si>
  <si>
    <t>13.09.2020 13:41:27</t>
  </si>
  <si>
    <t>13.09.2020 13:41:28</t>
  </si>
  <si>
    <t>13.09.2020 13:41:30</t>
  </si>
  <si>
    <t>13.09.2020 13:41:42</t>
  </si>
  <si>
    <t>13.09.2020 13:41:43</t>
  </si>
  <si>
    <t>13.09.2020 13:41:45</t>
  </si>
  <si>
    <t>13.09.2020 13:41:46</t>
  </si>
  <si>
    <t>13.09.2020 13:42:22</t>
  </si>
  <si>
    <t>13.09.2020 13:42:24</t>
  </si>
  <si>
    <t>13.09.2020 13:42:33</t>
  </si>
  <si>
    <t>13.09.2020 13:42:51</t>
  </si>
  <si>
    <t>13.09.2020 13:42:53</t>
  </si>
  <si>
    <t>13.09.2020 13:42:54</t>
  </si>
  <si>
    <t>13.09.2020 13:42:56</t>
  </si>
  <si>
    <t>13.09.2020 13:43:06</t>
  </si>
  <si>
    <t>13.09.2020 13:43:07</t>
  </si>
  <si>
    <t>13.09.2020 13:44:10</t>
  </si>
  <si>
    <t>13.09.2020 13:44:12</t>
  </si>
  <si>
    <t>13.09.2020 13:44:13</t>
  </si>
  <si>
    <t>13.09.2020 13:44:16</t>
  </si>
  <si>
    <t>13.09.2020 13:44:18</t>
  </si>
  <si>
    <t>13.09.2020 13:44:19</t>
  </si>
  <si>
    <t>13.09.2020 13:44:21</t>
  </si>
  <si>
    <t>13.09.2020 13:44:22</t>
  </si>
  <si>
    <t>13.09.2020 13:44:24</t>
  </si>
  <si>
    <t>13.09.2020 13:44:25</t>
  </si>
  <si>
    <t>13.09.2020 13:44:27</t>
  </si>
  <si>
    <t>13.09.2020 13:44:28</t>
  </si>
  <si>
    <t>13.09.2020 13:44:30</t>
  </si>
  <si>
    <t>13.09.2020 13:45:42</t>
  </si>
  <si>
    <t>13.09.2020 13:45:44</t>
  </si>
  <si>
    <t>13.09.2020 13:45:45</t>
  </si>
  <si>
    <t>13.09.2020 13:45:47</t>
  </si>
  <si>
    <t>13.09.2020 13:47:12</t>
  </si>
  <si>
    <t>13.09.2020 13:47:13</t>
  </si>
  <si>
    <t>13.09.2020 13:47:18</t>
  </si>
  <si>
    <t>13.09.2020 13:47:19</t>
  </si>
  <si>
    <t>13.09.2020 13:47:53</t>
  </si>
  <si>
    <t>13.09.2020 13:47:54</t>
  </si>
  <si>
    <t>13.09.2020 13:47:56</t>
  </si>
  <si>
    <t>13.09.2020 13:47:57</t>
  </si>
  <si>
    <t>13.09.2020 13:48:04</t>
  </si>
  <si>
    <t>13.09.2020 13:48:06</t>
  </si>
  <si>
    <t>13.09.2020 13:48:07</t>
  </si>
  <si>
    <t>13.09.2020 13:48:28</t>
  </si>
  <si>
    <t>13.09.2020 13:48:30</t>
  </si>
  <si>
    <t>13.09.2020 13:48:33</t>
  </si>
  <si>
    <t>13.09.2020 13:48:46</t>
  </si>
  <si>
    <t>13.09.2020 13:48:48</t>
  </si>
  <si>
    <t>13.09.2020 13:48:50</t>
  </si>
  <si>
    <t>13.09.2020 13:49:34</t>
  </si>
  <si>
    <t>13.09.2020 13:49:59</t>
  </si>
  <si>
    <t>13.09.2020 13:50:00</t>
  </si>
  <si>
    <t>13.09.2020 13:50:02</t>
  </si>
  <si>
    <t>13.09.2020 13:50:03</t>
  </si>
  <si>
    <t>13.09.2020 13:50:05</t>
  </si>
  <si>
    <t>13.09.2020 13:50:15</t>
  </si>
  <si>
    <t>13.09.2020 13:50:17</t>
  </si>
  <si>
    <t>13.09.2020 13:50:18</t>
  </si>
  <si>
    <t>13.09.2020 13:51:19</t>
  </si>
  <si>
    <t>13.09.2020 13:51:21</t>
  </si>
  <si>
    <t>13.09.2020 13:51:22</t>
  </si>
  <si>
    <t>13.09.2020 13:51:42</t>
  </si>
  <si>
    <t>13.09.2020 13:51:53</t>
  </si>
  <si>
    <t>13.09.2020 13:51:56</t>
  </si>
  <si>
    <t>13.09.2020 13:51:57</t>
  </si>
  <si>
    <t>13.09.2020 13:51:59</t>
  </si>
  <si>
    <t>13.09.2020 13:52:03</t>
  </si>
  <si>
    <t>13.09.2020 13:52:06</t>
  </si>
  <si>
    <t>13.09.2020 13:52:11</t>
  </si>
  <si>
    <t>13.09.2020 13:52:30</t>
  </si>
  <si>
    <t>13.09.2020 13:52:32</t>
  </si>
  <si>
    <t>13.09.2020 13:52:41</t>
  </si>
  <si>
    <t>13.09.2020 13:52:44</t>
  </si>
  <si>
    <t>13.09.2020 13:52:46</t>
  </si>
  <si>
    <t>13.09.2020 13:52:47</t>
  </si>
  <si>
    <t>13.09.2020 13:52:49</t>
  </si>
  <si>
    <t>13.09.2020 13:53:21</t>
  </si>
  <si>
    <t>13.09.2020 13:53:24</t>
  </si>
  <si>
    <t>13.09.2020 13:53:25</t>
  </si>
  <si>
    <t>13.09.2020 13:53:27</t>
  </si>
  <si>
    <t>13.09.2020 13:53:28</t>
  </si>
  <si>
    <t>13.09.2020 13:53:30</t>
  </si>
  <si>
    <t>13.09.2020 13:53:31</t>
  </si>
  <si>
    <t>13.09.2020 13:53:33</t>
  </si>
  <si>
    <t>13.09.2020 13:53:34</t>
  </si>
  <si>
    <t>13.09.2020 13:53:37</t>
  </si>
  <si>
    <t>13.09.2020 13:53:43</t>
  </si>
  <si>
    <t>13.09.2020 13:53:46</t>
  </si>
  <si>
    <t>13.09.2020 13:53:49</t>
  </si>
  <si>
    <t>13.09.2020 13:54:15</t>
  </si>
  <si>
    <t>13.09.2020 13:54:16</t>
  </si>
  <si>
    <t>13.09.2020 13:54:24</t>
  </si>
  <si>
    <t>13.09.2020 13:54:25</t>
  </si>
  <si>
    <t>13.09.2020 13:54:27</t>
  </si>
  <si>
    <t>13.09.2020 13:55:21</t>
  </si>
  <si>
    <t>13.09.2020 13:55:22</t>
  </si>
  <si>
    <t>13.09.2020 13:55:24</t>
  </si>
  <si>
    <t>13.09.2020 13:55:54</t>
  </si>
  <si>
    <t>13.09.2020 13:55:56</t>
  </si>
  <si>
    <t>13.09.2020 13:55:57</t>
  </si>
  <si>
    <t>13.09.2020 13:55:59</t>
  </si>
  <si>
    <t>13.09.2020 13:56:44</t>
  </si>
  <si>
    <t>13.09.2020 13:56:46</t>
  </si>
  <si>
    <t>13.09.2020 13:57:04</t>
  </si>
  <si>
    <t>13.09.2020 13:57:09</t>
  </si>
  <si>
    <t>13.09.2020 13:57:10</t>
  </si>
  <si>
    <t>13.09.2020 13:57:22</t>
  </si>
  <si>
    <t>13.09.2020 13:57:24</t>
  </si>
  <si>
    <t>13.09.2020 13:57:25</t>
  </si>
  <si>
    <t>13.09.2020 13:57:50</t>
  </si>
  <si>
    <t>13.09.2020 13:57:51</t>
  </si>
  <si>
    <t>13.09.2020 13:57:53</t>
  </si>
  <si>
    <t>13.09.2020 13:57:54</t>
  </si>
  <si>
    <t>13.09.2020 13:57:56</t>
  </si>
  <si>
    <t>13.09.2020 13:58:18</t>
  </si>
  <si>
    <t>13.09.2020 13:58:19</t>
  </si>
  <si>
    <t>13.09.2020 13:58:21</t>
  </si>
  <si>
    <t>13.09.2020 13:58:47</t>
  </si>
  <si>
    <t>13.09.2020 13:58:48</t>
  </si>
  <si>
    <t>13.09.2020 13:59:13</t>
  </si>
  <si>
    <t>13.09.2020 13:59:15</t>
  </si>
  <si>
    <t>13.09.2020 13:59:16</t>
  </si>
  <si>
    <t>13.09.2020 13:59:18</t>
  </si>
  <si>
    <t>13.09.2020 13:59:53</t>
  </si>
  <si>
    <t>13.09.2020 13:59:56</t>
  </si>
  <si>
    <t>13.09.2020 13:59:57</t>
  </si>
  <si>
    <t>13.09.2020 13:59:59</t>
  </si>
  <si>
    <t>13.09.2020 14:01:03</t>
  </si>
  <si>
    <t>13.09.2020 14:01:04</t>
  </si>
  <si>
    <t>13.09.2020 14:01:06</t>
  </si>
  <si>
    <t>13.09.2020 14:01:12</t>
  </si>
  <si>
    <t>13.09.2020 14:01:13</t>
  </si>
  <si>
    <t>13.09.2020 14:01:15</t>
  </si>
  <si>
    <t>13.09.2020 14:01:33</t>
  </si>
  <si>
    <t>13.09.2020 14:01:37</t>
  </si>
  <si>
    <t>13.09.2020 14:01:49</t>
  </si>
  <si>
    <t>13.09.2020 14:01:51</t>
  </si>
  <si>
    <t>13.09.2020 14:01:53</t>
  </si>
  <si>
    <t>13.09.2020 14:01:54</t>
  </si>
  <si>
    <t>13.09.2020 14:02:03</t>
  </si>
  <si>
    <t>13.09.2020 14:02:04</t>
  </si>
  <si>
    <t>13.09.2020 14:02:06</t>
  </si>
  <si>
    <t>13.09.2020 14:03:18</t>
  </si>
  <si>
    <t>13.09.2020 14:03:19</t>
  </si>
  <si>
    <t>13.09.2020 14:03:22</t>
  </si>
  <si>
    <t>13.09.2020 14:03:24</t>
  </si>
  <si>
    <t>13.09.2020 14:03:25</t>
  </si>
  <si>
    <t>13.09.2020 14:04:22</t>
  </si>
  <si>
    <t>13.09.2020 14:04:24</t>
  </si>
  <si>
    <t>13.09.2020 14:05:04</t>
  </si>
  <si>
    <t>13.09.2020 14:05:06</t>
  </si>
  <si>
    <t>13.09.2020 14:05:42</t>
  </si>
  <si>
    <t>13.09.2020 14:05:43</t>
  </si>
  <si>
    <t>13.09.2020 14:05:47</t>
  </si>
  <si>
    <t>13.09.2020 14:05:48</t>
  </si>
  <si>
    <t>13.09.2020 14:06:37</t>
  </si>
  <si>
    <t>13.09.2020 14:06:39</t>
  </si>
  <si>
    <t>13.09.2020 14:06:40</t>
  </si>
  <si>
    <t>13.09.2020 14:09:10</t>
  </si>
  <si>
    <t>13.09.2020 14:09:12</t>
  </si>
  <si>
    <t>13.09.2020 14:09:13</t>
  </si>
  <si>
    <t>13.09.2020 14:09:25</t>
  </si>
  <si>
    <t>13.09.2020 14:09:27</t>
  </si>
  <si>
    <t>13.09.2020 14:10:03</t>
  </si>
  <si>
    <t>13.09.2020 14:10:04</t>
  </si>
  <si>
    <t>13.09.2020 14:10:06</t>
  </si>
  <si>
    <t>13.09.2020 14:10:07</t>
  </si>
  <si>
    <t>13.09.2020 14:10:09</t>
  </si>
  <si>
    <t>13.09.2020 14:10:19</t>
  </si>
  <si>
    <t>13.09.2020 14:10:21</t>
  </si>
  <si>
    <t>13.09.2020 14:11:01</t>
  </si>
  <si>
    <t>13.09.2020 14:11:03</t>
  </si>
  <si>
    <t>13.09.2020 14:11:04</t>
  </si>
  <si>
    <t>13.09.2020 14:11:12</t>
  </si>
  <si>
    <t>13.09.2020 14:11:13</t>
  </si>
  <si>
    <t>13.09.2020 14:12:01</t>
  </si>
  <si>
    <t>13.09.2020 14:12:03</t>
  </si>
  <si>
    <t>13.09.2020 14:12:04</t>
  </si>
  <si>
    <t>13.09.2020 14:12:07</t>
  </si>
  <si>
    <t>13.09.2020 14:12:09</t>
  </si>
  <si>
    <t>13.09.2020 14:12:10</t>
  </si>
  <si>
    <t>13.09.2020 14:12:34</t>
  </si>
  <si>
    <t>13.09.2020 14:12:36</t>
  </si>
  <si>
    <t>13.09.2020 14:12:37</t>
  </si>
  <si>
    <t>13.09.2020 14:12:39</t>
  </si>
  <si>
    <t>13.09.2020 14:12:42</t>
  </si>
  <si>
    <t>13.09.2020 14:12:43</t>
  </si>
  <si>
    <t>13.09.2020 14:13:03</t>
  </si>
  <si>
    <t>13.09.2020 14:13:04</t>
  </si>
  <si>
    <t>13.09.2020 14:13:54</t>
  </si>
  <si>
    <t>13.09.2020 14:13:59</t>
  </si>
  <si>
    <t>13.09.2020 14:14:00</t>
  </si>
  <si>
    <t>13.09.2020 14:14:02</t>
  </si>
  <si>
    <t>13.09.2020 14:14:49</t>
  </si>
  <si>
    <t>13.09.2020 14:14:50</t>
  </si>
  <si>
    <t>13.09.2020 14:14:52</t>
  </si>
  <si>
    <t>13.09.2020 14:14:59</t>
  </si>
  <si>
    <t>13.09.2020 14:15:01</t>
  </si>
  <si>
    <t>13.09.2020 14:15:37</t>
  </si>
  <si>
    <t>13.09.2020 14:15:39</t>
  </si>
  <si>
    <t>13.09.2020 14:15:43</t>
  </si>
  <si>
    <t>13.09.2020 14:15:45</t>
  </si>
  <si>
    <t>13.09.2020 14:15:46</t>
  </si>
  <si>
    <t>13.09.2020 14:16:53</t>
  </si>
  <si>
    <t>13.09.2020 14:16:56</t>
  </si>
  <si>
    <t>13.09.2020 14:16:59</t>
  </si>
  <si>
    <t>13.09.2020 14:17:24</t>
  </si>
  <si>
    <t>13.09.2020 14:17:26</t>
  </si>
  <si>
    <t>13.09.2020 14:17:41</t>
  </si>
  <si>
    <t>13.09.2020 14:17:43</t>
  </si>
  <si>
    <t>13.09.2020 14:17:46</t>
  </si>
  <si>
    <t>13.09.2020 14:17:47</t>
  </si>
  <si>
    <t>13.09.2020 14:18:10</t>
  </si>
  <si>
    <t>13.09.2020 14:19:34</t>
  </si>
  <si>
    <t>13.09.2020 14:19:36</t>
  </si>
  <si>
    <t>13.09.2020 14:19:37</t>
  </si>
  <si>
    <t>13.09.2020 14:20:09</t>
  </si>
  <si>
    <t>13.09.2020 14:20:10</t>
  </si>
  <si>
    <t>13.09.2020 14:20:12</t>
  </si>
  <si>
    <t>13.09.2020 14:20:25</t>
  </si>
  <si>
    <t>13.09.2020 14:20:27</t>
  </si>
  <si>
    <t>13.09.2020 14:20:28</t>
  </si>
  <si>
    <t>13.09.2020 14:20:30</t>
  </si>
  <si>
    <t>13.09.2020 14:21:06</t>
  </si>
  <si>
    <t>13.09.2020 14:22:15</t>
  </si>
  <si>
    <t>13.09.2020 14:22:16</t>
  </si>
  <si>
    <t>13.09.2020 14:22:18</t>
  </si>
  <si>
    <t>13.09.2020 14:22:43</t>
  </si>
  <si>
    <t>13.09.2020 14:22:45</t>
  </si>
  <si>
    <t>13.09.2020 14:22:47</t>
  </si>
  <si>
    <t>13.09.2020 14:23:15</t>
  </si>
  <si>
    <t>13.09.2020 14:23:16</t>
  </si>
  <si>
    <t>13.09.2020 14:23:27</t>
  </si>
  <si>
    <t>13.09.2020 14:23:28</t>
  </si>
  <si>
    <t>13.09.2020 14:23:30</t>
  </si>
  <si>
    <t>13.09.2020 14:24:15</t>
  </si>
  <si>
    <t>13.09.2020 14:24:16</t>
  </si>
  <si>
    <t>13.09.2020 14:24:18</t>
  </si>
  <si>
    <t>13.09.2020 14:24:39</t>
  </si>
  <si>
    <t>13.09.2020 14:24:56</t>
  </si>
  <si>
    <t>13.09.2020 14:24:57</t>
  </si>
  <si>
    <t>13.09.2020 14:24:59</t>
  </si>
  <si>
    <t>13.09.2020 14:25:00</t>
  </si>
  <si>
    <t>13.09.2020 14:25:02</t>
  </si>
  <si>
    <t>13.09.2020 14:25:03</t>
  </si>
  <si>
    <t>13.09.2020 14:27:15</t>
  </si>
  <si>
    <t>13.09.2020 14:27:36</t>
  </si>
  <si>
    <t>13.09.2020 14:27:37</t>
  </si>
  <si>
    <t>13.09.2020 14:27:39</t>
  </si>
  <si>
    <t>13.09.2020 14:27:40</t>
  </si>
  <si>
    <t>13.09.2020 14:27:43</t>
  </si>
  <si>
    <t>13.09.2020 14:27:45</t>
  </si>
  <si>
    <t>13.09.2020 14:27:46</t>
  </si>
  <si>
    <t>13.09.2020 14:28:57</t>
  </si>
  <si>
    <t>13.09.2020 14:28:59</t>
  </si>
  <si>
    <t>13.09.2020 14:29:02</t>
  </si>
  <si>
    <t>13.09.2020 14:29:03</t>
  </si>
  <si>
    <t>13.09.2020 14:29:18</t>
  </si>
  <si>
    <t>13.09.2020 14:29:20</t>
  </si>
  <si>
    <t>13.09.2020 14:29:21</t>
  </si>
  <si>
    <t>13.09.2020 14:29:35</t>
  </si>
  <si>
    <t>13.09.2020 14:29:36</t>
  </si>
  <si>
    <t>13.09.2020 14:29:38</t>
  </si>
  <si>
    <t>13.09.2020 14:30:41</t>
  </si>
  <si>
    <t>13.09.2020 14:30:42</t>
  </si>
  <si>
    <t>13.09.2020 14:30:44</t>
  </si>
  <si>
    <t>13.09.2020 14:31:10</t>
  </si>
  <si>
    <t>13.09.2020 14:31:12</t>
  </si>
  <si>
    <t>13.09.2020 14:31:13</t>
  </si>
  <si>
    <t>13.09.2020 14:31:48</t>
  </si>
  <si>
    <t>13.09.2020 14:31:50</t>
  </si>
  <si>
    <t>13.09.2020 14:31:54</t>
  </si>
  <si>
    <t>13.09.2020 14:31:57</t>
  </si>
  <si>
    <t>13.09.2020 14:32:25</t>
  </si>
  <si>
    <t>13.09.2020 14:32:27</t>
  </si>
  <si>
    <t>13.09.2020 14:32:28</t>
  </si>
  <si>
    <t>13.09.2020 14:32:40</t>
  </si>
  <si>
    <t>13.09.2020 14:32:42</t>
  </si>
  <si>
    <t>13.09.2020 14:32:43</t>
  </si>
  <si>
    <t>13.09.2020 14:33:10</t>
  </si>
  <si>
    <t>13.09.2020 14:33:12</t>
  </si>
  <si>
    <t>13.09.2020 14:33:13</t>
  </si>
  <si>
    <t>13.09.2020 14:33:19</t>
  </si>
  <si>
    <t>13.09.2020 14:33:21</t>
  </si>
  <si>
    <t>13.09.2020 14:33:47</t>
  </si>
  <si>
    <t>13.09.2020 14:35:10</t>
  </si>
  <si>
    <t>13.09.2020 14:35:12</t>
  </si>
  <si>
    <t>13.09.2020 14:35:13</t>
  </si>
  <si>
    <t>13.09.2020 14:35:15</t>
  </si>
  <si>
    <t>13.09.2020 14:35:43</t>
  </si>
  <si>
    <t>13.09.2020 14:35:45</t>
  </si>
  <si>
    <t>13.09.2020 14:35:47</t>
  </si>
  <si>
    <t>13.09.2020 14:35:48</t>
  </si>
  <si>
    <t>13.09.2020 14:37:16</t>
  </si>
  <si>
    <t>13.09.2020 14:37:18</t>
  </si>
  <si>
    <t>13.09.2020 14:38:06</t>
  </si>
  <si>
    <t>13.09.2020 14:38:07</t>
  </si>
  <si>
    <t>13.09.2020 14:39:33</t>
  </si>
  <si>
    <t>13.09.2020 14:39:34</t>
  </si>
  <si>
    <t>13.09.2020 14:39:36</t>
  </si>
  <si>
    <t>13.09.2020 14:39:43</t>
  </si>
  <si>
    <t>13.09.2020 14:39:45</t>
  </si>
  <si>
    <t>13.09.2020 14:39:57</t>
  </si>
  <si>
    <t>13.09.2020 14:39:59</t>
  </si>
  <si>
    <t>13.09.2020 14:40:00</t>
  </si>
  <si>
    <t>13.09.2020 14:40:02</t>
  </si>
  <si>
    <t>13.09.2020 14:40:18</t>
  </si>
  <si>
    <t>13.09.2020 14:40:20</t>
  </si>
  <si>
    <t>13.09.2020 14:40:21</t>
  </si>
  <si>
    <t>13.09.2020 14:40:23</t>
  </si>
  <si>
    <t>13.09.2020 14:40:47</t>
  </si>
  <si>
    <t>13.09.2020 14:40:49</t>
  </si>
  <si>
    <t>13.09.2020 14:41:16</t>
  </si>
  <si>
    <t>13.09.2020 14:41:18</t>
  </si>
  <si>
    <t>13.09.2020 14:41:21</t>
  </si>
  <si>
    <t>13.09.2020 14:41:22</t>
  </si>
  <si>
    <t>13.09.2020 14:41:24</t>
  </si>
  <si>
    <t>13.09.2020 14:41:28</t>
  </si>
  <si>
    <t>13.09.2020 14:41:30</t>
  </si>
  <si>
    <t>13.09.2020 14:41:31</t>
  </si>
  <si>
    <t>13.09.2020 14:43:42</t>
  </si>
  <si>
    <t>13.09.2020 14:43:44</t>
  </si>
  <si>
    <t>13.09.2020 14:43:45</t>
  </si>
  <si>
    <t>13.09.2020 14:43:50</t>
  </si>
  <si>
    <t>13.09.2020 14:43:51</t>
  </si>
  <si>
    <t>13.09.2020 14:43:53</t>
  </si>
  <si>
    <t>13.09.2020 14:43:54</t>
  </si>
  <si>
    <t>13.09.2020 14:43:56</t>
  </si>
  <si>
    <t>13.09.2020 14:44:03</t>
  </si>
  <si>
    <t>13.09.2020 14:44:07</t>
  </si>
  <si>
    <t>13.09.2020 14:44:09</t>
  </si>
  <si>
    <t>13.09.2020 14:44:47</t>
  </si>
  <si>
    <t>13.09.2020 14:44:48</t>
  </si>
  <si>
    <t>13.09.2020 14:44:50</t>
  </si>
  <si>
    <t>13.09.2020 14:44:57</t>
  </si>
  <si>
    <t>13.09.2020 14:44:59</t>
  </si>
  <si>
    <t>13.09.2020 14:45:00</t>
  </si>
  <si>
    <t>13.09.2020 14:47:04</t>
  </si>
  <si>
    <t>13.09.2020 14:47:06</t>
  </si>
  <si>
    <t>13.09.2020 14:47:12</t>
  </si>
  <si>
    <t>13.09.2020 14:47:13</t>
  </si>
  <si>
    <t>13.09.2020 14:47:15</t>
  </si>
  <si>
    <t>13.09.2020 14:47:43</t>
  </si>
  <si>
    <t>13.09.2020 14:47:45</t>
  </si>
  <si>
    <t>13.09.2020 14:47:47</t>
  </si>
  <si>
    <t>13.09.2020 14:47:53</t>
  </si>
  <si>
    <t>13.09.2020 14:47:54</t>
  </si>
  <si>
    <t>13.09.2020 14:47:56</t>
  </si>
  <si>
    <t>13.09.2020 14:48:01</t>
  </si>
  <si>
    <t>13.09.2020 14:48:10</t>
  </si>
  <si>
    <t>13.09.2020 14:48:12</t>
  </si>
  <si>
    <t>13.09.2020 14:48:13</t>
  </si>
  <si>
    <t>13.09.2020 14:48:21</t>
  </si>
  <si>
    <t>13.09.2020 14:48:22</t>
  </si>
  <si>
    <t>13.09.2020 14:48:24</t>
  </si>
  <si>
    <t>13.09.2020 14:49:10</t>
  </si>
  <si>
    <t>13.09.2020 14:49:33</t>
  </si>
  <si>
    <t>13.09.2020 14:49:34</t>
  </si>
  <si>
    <t>13.09.2020 14:49:36</t>
  </si>
  <si>
    <t>13.09.2020 14:50:44</t>
  </si>
  <si>
    <t>13.09.2020 14:50:45</t>
  </si>
  <si>
    <t>13.09.2020 14:52:22</t>
  </si>
  <si>
    <t>13.09.2020 14:52:24</t>
  </si>
  <si>
    <t>13.09.2020 14:52:25</t>
  </si>
  <si>
    <t>13.09.2020 14:52:27</t>
  </si>
  <si>
    <t>13.09.2020 14:52:47</t>
  </si>
  <si>
    <t>13.09.2020 14:52:48</t>
  </si>
  <si>
    <t>13.09.2020 14:52:50</t>
  </si>
  <si>
    <t>13.09.2020 14:52:51</t>
  </si>
  <si>
    <t>13.09.2020 14:53:15</t>
  </si>
  <si>
    <t>13.09.2020 14:53:16</t>
  </si>
  <si>
    <t>13.09.2020 14:53:18</t>
  </si>
  <si>
    <t>13.09.2020 14:53:19</t>
  </si>
  <si>
    <t>13.09.2020 14:53:51</t>
  </si>
  <si>
    <t>13.09.2020 14:53:53</t>
  </si>
  <si>
    <t>13.09.2020 14:53:54</t>
  </si>
  <si>
    <t>13.09.2020 14:54:07</t>
  </si>
  <si>
    <t>13.09.2020 14:54:09</t>
  </si>
  <si>
    <t>13.09.2020 14:54:39</t>
  </si>
  <si>
    <t>13.09.2020 14:55:44</t>
  </si>
  <si>
    <t>13.09.2020 14:55:45</t>
  </si>
  <si>
    <t>13.09.2020 14:55:57</t>
  </si>
  <si>
    <t>13.09.2020 14:55:59</t>
  </si>
  <si>
    <t>13.09.2020 14:56:00</t>
  </si>
  <si>
    <t>13.09.2020 14:56:02</t>
  </si>
  <si>
    <t>13.09.2020 14:56:30</t>
  </si>
  <si>
    <t>13.09.2020 14:56:32</t>
  </si>
  <si>
    <t>13.09.2020 14:56:33</t>
  </si>
  <si>
    <t>13.09.2020 14:56:35</t>
  </si>
  <si>
    <t>13.09.2020 14:56:38</t>
  </si>
  <si>
    <t>13.09.2020 14:56:39</t>
  </si>
  <si>
    <t>13.09.2020 14:56:41</t>
  </si>
  <si>
    <t>13.09.2020 14:59:57</t>
  </si>
  <si>
    <t>13.09.2020 14:59:59</t>
  </si>
  <si>
    <t>13.09.2020 15:00:00</t>
  </si>
  <si>
    <t>13.09.2020 15:00:02</t>
  </si>
  <si>
    <t>13.09.2020 15:00:59</t>
  </si>
  <si>
    <t>13.09.2020 15:01:01</t>
  </si>
  <si>
    <t>13.09.2020 15:01:02</t>
  </si>
  <si>
    <t>13.09.2020 15:01:04</t>
  </si>
  <si>
    <t>13.09.2020 15:01:05</t>
  </si>
  <si>
    <t>13.09.2020 15:01:07</t>
  </si>
  <si>
    <t>13.09.2020 15:01:08</t>
  </si>
  <si>
    <t>13.09.2020 15:01:17</t>
  </si>
  <si>
    <t>13.09.2020 15:01:48</t>
  </si>
  <si>
    <t>13.09.2020 15:01:49</t>
  </si>
  <si>
    <t>13.09.2020 15:01:51</t>
  </si>
  <si>
    <t>13.09.2020 15:01:57</t>
  </si>
  <si>
    <t>13.09.2020 15:01:58</t>
  </si>
  <si>
    <t>13.09.2020 15:02:21</t>
  </si>
  <si>
    <t>13.09.2020 15:02:42</t>
  </si>
  <si>
    <t>13.09.2020 15:03:30</t>
  </si>
  <si>
    <t>13.09.2020 15:03:31</t>
  </si>
  <si>
    <t>13.09.2020 15:03:44</t>
  </si>
  <si>
    <t>13.09.2020 15:03:45</t>
  </si>
  <si>
    <t>13.09.2020 15:03:47</t>
  </si>
  <si>
    <t>13.09.2020 15:03:57</t>
  </si>
  <si>
    <t>13.09.2020 15:04:00</t>
  </si>
  <si>
    <t>13.09.2020 15:04:01</t>
  </si>
  <si>
    <t>13.09.2020 15:04:28</t>
  </si>
  <si>
    <t>13.09.2020 15:04:30</t>
  </si>
  <si>
    <t>13.09.2020 15:04:31</t>
  </si>
  <si>
    <t>13.09.2020 15:04:37</t>
  </si>
  <si>
    <t>13.09.2020 15:04:39</t>
  </si>
  <si>
    <t>13.09.2020 15:05:15</t>
  </si>
  <si>
    <t>13.09.2020 15:05:16</t>
  </si>
  <si>
    <t>13.09.2020 15:05:18</t>
  </si>
  <si>
    <t>13.09.2020 15:05:19</t>
  </si>
  <si>
    <t>13.09.2020 15:05:30</t>
  </si>
  <si>
    <t>13.09.2020 15:05:31</t>
  </si>
  <si>
    <t>13.09.2020 15:05:33</t>
  </si>
  <si>
    <t>13.09.2020 15:05:34</t>
  </si>
  <si>
    <t>13.09.2020 15:05:37</t>
  </si>
  <si>
    <t>13.09.2020 15:05:46</t>
  </si>
  <si>
    <t>13.09.2020 15:05:52</t>
  </si>
  <si>
    <t>13.09.2020 15:07:39</t>
  </si>
  <si>
    <t>13.09.2020 15:07:40</t>
  </si>
  <si>
    <t>13.09.2020 15:08:09</t>
  </si>
  <si>
    <t>13.09.2020 15:08:25</t>
  </si>
  <si>
    <t>13.09.2020 15:08:28</t>
  </si>
  <si>
    <t>13.09.2020 15:08:30</t>
  </si>
  <si>
    <t>13.09.2020 15:08:31</t>
  </si>
  <si>
    <t>13.09.2020 15:08:33</t>
  </si>
  <si>
    <t>13.09.2020 15:08:48</t>
  </si>
  <si>
    <t>13.09.2020 15:08:50</t>
  </si>
  <si>
    <t>13.09.2020 15:08:51</t>
  </si>
  <si>
    <t>13.09.2020 15:09:59</t>
  </si>
  <si>
    <t>13.09.2020 15:10:00</t>
  </si>
  <si>
    <t>13.09.2020 15:10:03</t>
  </si>
  <si>
    <t>13.09.2020 15:10:05</t>
  </si>
  <si>
    <t>13.09.2020 15:10:06</t>
  </si>
  <si>
    <t>13.09.2020 15:13:09</t>
  </si>
  <si>
    <t>13.09.2020 15:13:10</t>
  </si>
  <si>
    <t>13.09.2020 15:13:12</t>
  </si>
  <si>
    <t>13.09.2020 15:13:33</t>
  </si>
  <si>
    <t>13.09.2020 15:13:34</t>
  </si>
  <si>
    <t>13.09.2020 15:13:36</t>
  </si>
  <si>
    <t>13.09.2020 15:13:39</t>
  </si>
  <si>
    <t>13.09.2020 15:13:40</t>
  </si>
  <si>
    <t>13.09.2020 15:13:42</t>
  </si>
  <si>
    <t>13.09.2020 15:16:13</t>
  </si>
  <si>
    <t>13.09.2020 15:16:15</t>
  </si>
  <si>
    <t>13.09.2020 15:16:16</t>
  </si>
  <si>
    <t>13.09.2020 15:16:22</t>
  </si>
  <si>
    <t>13.09.2020 15:16:24</t>
  </si>
  <si>
    <t>13.09.2020 15:16:25</t>
  </si>
  <si>
    <t>13.09.2020 15:17:19</t>
  </si>
  <si>
    <t>13.09.2020 15:17:21</t>
  </si>
  <si>
    <t>13.09.2020 15:17:22</t>
  </si>
  <si>
    <t>13.09.2020 15:17:37</t>
  </si>
  <si>
    <t>13.09.2020 15:17:39</t>
  </si>
  <si>
    <t>13.09.2020 15:18:31</t>
  </si>
  <si>
    <t>13.09.2020 15:18:33</t>
  </si>
  <si>
    <t>13.09.2020 15:18:34</t>
  </si>
  <si>
    <t>13.09.2020 15:19:37</t>
  </si>
  <si>
    <t>13.09.2020 15:19:39</t>
  </si>
  <si>
    <t>13.09.2020 15:19:40</t>
  </si>
  <si>
    <t>13.09.2020 15:19:50</t>
  </si>
  <si>
    <t>13.09.2020 15:21:31</t>
  </si>
  <si>
    <t>13.09.2020 15:21:33</t>
  </si>
  <si>
    <t>13.09.2020 15:21:59</t>
  </si>
  <si>
    <t>13.09.2020 15:22:17</t>
  </si>
  <si>
    <t>13.09.2020 15:22:24</t>
  </si>
  <si>
    <t>13.09.2020 15:22:55</t>
  </si>
  <si>
    <t>13.09.2020 15:23:18</t>
  </si>
  <si>
    <t>13.09.2020 15:23:19</t>
  </si>
  <si>
    <t>13.09.2020 15:23:21</t>
  </si>
  <si>
    <t>13.09.2020 15:23:50</t>
  </si>
  <si>
    <t>13.09.2020 15:23:57</t>
  </si>
  <si>
    <t>13.09.2020 15:23:59</t>
  </si>
  <si>
    <t>13.09.2020 15:24:03</t>
  </si>
  <si>
    <t>13.09.2020 15:24:06</t>
  </si>
  <si>
    <t>13.09.2020 15:24:26</t>
  </si>
  <si>
    <t>13.09.2020 15:24:27</t>
  </si>
  <si>
    <t>13.09.2020 15:24:29</t>
  </si>
  <si>
    <t>13.09.2020 15:24:30</t>
  </si>
  <si>
    <t>13.09.2020 15:24:32</t>
  </si>
  <si>
    <t>13.09.2020 15:24:49</t>
  </si>
  <si>
    <t>13.09.2020 15:24:50</t>
  </si>
  <si>
    <t>13.09.2020 15:24:52</t>
  </si>
  <si>
    <t>13.09.2020 15:24:53</t>
  </si>
  <si>
    <t>13.09.2020 15:24:55</t>
  </si>
  <si>
    <t>13.09.2020 15:26:01</t>
  </si>
  <si>
    <t>13.09.2020 15:26:27</t>
  </si>
  <si>
    <t>13.09.2020 15:26:28</t>
  </si>
  <si>
    <t>13.09.2020 15:27:01</t>
  </si>
  <si>
    <t>13.09.2020 15:27:06</t>
  </si>
  <si>
    <t>13.09.2020 15:27:07</t>
  </si>
  <si>
    <t>13.09.2020 15:27:31</t>
  </si>
  <si>
    <t>13.09.2020 15:27:33</t>
  </si>
  <si>
    <t>13.09.2020 15:27:34</t>
  </si>
  <si>
    <t>13.09.2020 15:27:36</t>
  </si>
  <si>
    <t>13.09.2020 15:27:37</t>
  </si>
  <si>
    <t>13.09.2020 15:27:39</t>
  </si>
  <si>
    <t>13.09.2020 15:27:40</t>
  </si>
  <si>
    <t>13.09.2020 15:27:49</t>
  </si>
  <si>
    <t>13.09.2020 15:27:51</t>
  </si>
  <si>
    <t>13.09.2020 15:28:07</t>
  </si>
  <si>
    <t>13.09.2020 15:28:09</t>
  </si>
  <si>
    <t>13.09.2020 15:28:10</t>
  </si>
  <si>
    <t>13.09.2020 15:28:12</t>
  </si>
  <si>
    <t>13.09.2020 15:28:13</t>
  </si>
  <si>
    <t>13.09.2020 15:28:15</t>
  </si>
  <si>
    <t>13.09.2020 15:28:16</t>
  </si>
  <si>
    <t>13.09.2020 15:28:18</t>
  </si>
  <si>
    <t>13.09.2020 15:28:40</t>
  </si>
  <si>
    <t>13.09.2020 15:28:42</t>
  </si>
  <si>
    <t>13.09.2020 15:28:43</t>
  </si>
  <si>
    <t>13.09.2020 15:29:15</t>
  </si>
  <si>
    <t>13.09.2020 15:29:42</t>
  </si>
  <si>
    <t>13.09.2020 15:29:44</t>
  </si>
  <si>
    <t>13.09.2020 15:29:45</t>
  </si>
  <si>
    <t>13.09.2020 15:30:44</t>
  </si>
  <si>
    <t>13.09.2020 15:30:45</t>
  </si>
  <si>
    <t>13.09.2020 15:30:47</t>
  </si>
  <si>
    <t>13.09.2020 15:31:04</t>
  </si>
  <si>
    <t>13.09.2020 15:31:06</t>
  </si>
  <si>
    <t>13.09.2020 15:31:07</t>
  </si>
  <si>
    <t>13.09.2020 15:31:09</t>
  </si>
  <si>
    <t>13.09.2020 15:31:16</t>
  </si>
  <si>
    <t>13.09.2020 15:31:18</t>
  </si>
  <si>
    <t>13.09.2020 15:31:19</t>
  </si>
  <si>
    <t>13.09.2020 15:31:22</t>
  </si>
  <si>
    <t>13.09.2020 15:31:24</t>
  </si>
  <si>
    <t>13.09.2020 15:31:33</t>
  </si>
  <si>
    <t>13.09.2020 15:31:34</t>
  </si>
  <si>
    <t>13.09.2020 15:32:54</t>
  </si>
  <si>
    <t>13.09.2020 15:32:56</t>
  </si>
  <si>
    <t>13.09.2020 15:33:01</t>
  </si>
  <si>
    <t>13.09.2020 15:33:03</t>
  </si>
  <si>
    <t>13.09.2020 15:33:04</t>
  </si>
  <si>
    <t>13.09.2020 15:34:28</t>
  </si>
  <si>
    <t>13.09.2020 15:34:30</t>
  </si>
  <si>
    <t>13.09.2020 15:34:31</t>
  </si>
  <si>
    <t>13.09.2020 15:34:33</t>
  </si>
  <si>
    <t>13.09.2020 15:35:37</t>
  </si>
  <si>
    <t>13.09.2020 15:35:39</t>
  </si>
  <si>
    <t>13.09.2020 15:35:40</t>
  </si>
  <si>
    <t>13.09.2020 15:36:37</t>
  </si>
  <si>
    <t>13.09.2020 15:36:39</t>
  </si>
  <si>
    <t>13.09.2020 15:36:40</t>
  </si>
  <si>
    <t>13.09.2020 15:36:51</t>
  </si>
  <si>
    <t>13.09.2020 15:36:53</t>
  </si>
  <si>
    <t>13.09.2020 15:36:54</t>
  </si>
  <si>
    <t>13.09.2020 15:37:44</t>
  </si>
  <si>
    <t>13.09.2020 15:37:45</t>
  </si>
  <si>
    <t>13.09.2020 15:37:54</t>
  </si>
  <si>
    <t>13.09.2020 15:37:56</t>
  </si>
  <si>
    <t>13.09.2020 15:37:57</t>
  </si>
  <si>
    <t>13.09.2020 15:37:59</t>
  </si>
  <si>
    <t>13.09.2020 15:38:26</t>
  </si>
  <si>
    <t>13.09.2020 15:38:27</t>
  </si>
  <si>
    <t>13.09.2020 15:40:54</t>
  </si>
  <si>
    <t>13.09.2020 15:40:56</t>
  </si>
  <si>
    <t>13.09.2020 15:41:16</t>
  </si>
  <si>
    <t>13.09.2020 15:41:18</t>
  </si>
  <si>
    <t>13.09.2020 15:41:19</t>
  </si>
  <si>
    <t>13.09.2020 15:41:21</t>
  </si>
  <si>
    <t>13.09.2020 15:41:59</t>
  </si>
  <si>
    <t>13.09.2020 15:42:00</t>
  </si>
  <si>
    <t>13.09.2020 15:42:02</t>
  </si>
  <si>
    <t>13.09.2020 15:42:03</t>
  </si>
  <si>
    <t>13.09.2020 15:42:21</t>
  </si>
  <si>
    <t>13.09.2020 15:42:23</t>
  </si>
  <si>
    <t>13.09.2020 15:42:24</t>
  </si>
  <si>
    <t>13.09.2020 15:42:33</t>
  </si>
  <si>
    <t>13.09.2020 15:42:35</t>
  </si>
  <si>
    <t>13.09.2020 15:44:21</t>
  </si>
  <si>
    <t>13.09.2020 15:44:22</t>
  </si>
  <si>
    <t>13.09.2020 15:44:24</t>
  </si>
  <si>
    <t>13.09.2020 15:44:25</t>
  </si>
  <si>
    <t>13.09.2020 15:45:04</t>
  </si>
  <si>
    <t>13.09.2020 15:45:06</t>
  </si>
  <si>
    <t>13.09.2020 15:45:31</t>
  </si>
  <si>
    <t>13.09.2020 15:45:33</t>
  </si>
  <si>
    <t>13.09.2020 15:45:37</t>
  </si>
  <si>
    <t>13.09.2020 15:45:39</t>
  </si>
  <si>
    <t>13.09.2020 15:45:43</t>
  </si>
  <si>
    <t>13.09.2020 15:45:45</t>
  </si>
  <si>
    <t>13.09.2020 15:45:46</t>
  </si>
  <si>
    <t>13.09.2020 15:45:48</t>
  </si>
  <si>
    <t>13.09.2020 15:45:52</t>
  </si>
  <si>
    <t>13.09.2020 15:45:54</t>
  </si>
  <si>
    <t>13.09.2020 15:46:38</t>
  </si>
  <si>
    <t>13.09.2020 15:46:39</t>
  </si>
  <si>
    <t>13.09.2020 15:46:41</t>
  </si>
  <si>
    <t>13.09.2020 15:46:51</t>
  </si>
  <si>
    <t>13.09.2020 15:46:53</t>
  </si>
  <si>
    <t>13.09.2020 15:46:54</t>
  </si>
  <si>
    <t>13.09.2020 15:46:56</t>
  </si>
  <si>
    <t>13.09.2020 15:47:15</t>
  </si>
  <si>
    <t>13.09.2020 15:47:16</t>
  </si>
  <si>
    <t>13.09.2020 15:47:18</t>
  </si>
  <si>
    <t>13.09.2020 15:47:21</t>
  </si>
  <si>
    <t>13.09.2020 15:47:22</t>
  </si>
  <si>
    <t>13.09.2020 15:47:24</t>
  </si>
  <si>
    <t>13.09.2020 15:47:25</t>
  </si>
  <si>
    <t>13.09.2020 15:47:28</t>
  </si>
  <si>
    <t>13.09.2020 15:47:30</t>
  </si>
  <si>
    <t>13.09.2020 15:48:15</t>
  </si>
  <si>
    <t>13.09.2020 15:48:16</t>
  </si>
  <si>
    <t>13.09.2020 15:49:19</t>
  </si>
  <si>
    <t>13.09.2020 15:49:47</t>
  </si>
  <si>
    <t>13.09.2020 15:49:48</t>
  </si>
  <si>
    <t>13.09.2020 15:49:50</t>
  </si>
  <si>
    <t>13.09.2020 15:50:01</t>
  </si>
  <si>
    <t>13.09.2020 15:50:03</t>
  </si>
  <si>
    <t>13.09.2020 15:50:04</t>
  </si>
  <si>
    <t>13.09.2020 15:50:06</t>
  </si>
  <si>
    <t>13.09.2020 15:50:09</t>
  </si>
  <si>
    <t>13.09.2020 15:50:10</t>
  </si>
  <si>
    <t>13.09.2020 15:50:12</t>
  </si>
  <si>
    <t>13.09.2020 15:50:13</t>
  </si>
  <si>
    <t>13.09.2020 15:50:15</t>
  </si>
  <si>
    <t>13.09.2020 15:50:16</t>
  </si>
  <si>
    <t>13.09.2020 15:50:18</t>
  </si>
  <si>
    <t>13.09.2020 15:50:42</t>
  </si>
  <si>
    <t>13.09.2020 15:50:43</t>
  </si>
  <si>
    <t>13.09.2020 15:50:45</t>
  </si>
  <si>
    <t>13.09.2020 15:50:48</t>
  </si>
  <si>
    <t>13.09.2020 15:50:49</t>
  </si>
  <si>
    <t>13.09.2020 15:50:51</t>
  </si>
  <si>
    <t>13.09.2020 15:51:15</t>
  </si>
  <si>
    <t>13.09.2020 15:51:16</t>
  </si>
  <si>
    <t>13.09.2020 15:51:18</t>
  </si>
  <si>
    <t>13.09.2020 15:53:39</t>
  </si>
  <si>
    <t>13.09.2020 15:53:41</t>
  </si>
  <si>
    <t>13.09.2020 15:53:44</t>
  </si>
  <si>
    <t>13.09.2020 15:53:47</t>
  </si>
  <si>
    <t>13.09.2020 15:53:48</t>
  </si>
  <si>
    <t>13.09.2020 15:53:50</t>
  </si>
  <si>
    <t>13.09.2020 15:54:16</t>
  </si>
  <si>
    <t>13.09.2020 15:54:18</t>
  </si>
  <si>
    <t>13.09.2020 15:54:19</t>
  </si>
  <si>
    <t>13.09.2020 15:54:21</t>
  </si>
  <si>
    <t>13.09.2020 15:54:37</t>
  </si>
  <si>
    <t>13.09.2020 15:54:39</t>
  </si>
  <si>
    <t>13.09.2020 15:54:40</t>
  </si>
  <si>
    <t>13.09.2020 15:54:43</t>
  </si>
  <si>
    <t>13.09.2020 15:54:45</t>
  </si>
  <si>
    <t>13.09.2020 15:54:46</t>
  </si>
  <si>
    <t>13.09.2020 15:55:10</t>
  </si>
  <si>
    <t>13.09.2020 15:55:12</t>
  </si>
  <si>
    <t>13.09.2020 15:55:13</t>
  </si>
  <si>
    <t>13.09.2020 15:55:15</t>
  </si>
  <si>
    <t>13.09.2020 15:55:19</t>
  </si>
  <si>
    <t>13.09.2020 15:55:21</t>
  </si>
  <si>
    <t>13.09.2020 15:55:22</t>
  </si>
  <si>
    <t>13.09.2020 15:56:24</t>
  </si>
  <si>
    <t>13.09.2020 15:56:25</t>
  </si>
  <si>
    <t>13.09.2020 15:56:39</t>
  </si>
  <si>
    <t>13.09.2020 15:56:40</t>
  </si>
  <si>
    <t>13.09.2020 15:56:42</t>
  </si>
  <si>
    <t>13.09.2020 15:58:10</t>
  </si>
  <si>
    <t>13.09.2020 15:58:12</t>
  </si>
  <si>
    <t>13.09.2020 15:58:13</t>
  </si>
  <si>
    <t>13.09.2020 15:59:12</t>
  </si>
  <si>
    <t>13.09.2020 15:59:13</t>
  </si>
  <si>
    <t>13.09.2020 15:59:15</t>
  </si>
  <si>
    <t>13.09.2020 15:59:16</t>
  </si>
  <si>
    <t>13.09.2020 15:59:18</t>
  </si>
  <si>
    <t>13.09.2020 15:59:24</t>
  </si>
  <si>
    <t>13.09.2020 15:59:27</t>
  </si>
  <si>
    <t>13.09.2020 15:59:30</t>
  </si>
  <si>
    <t>13.09.2020 15:59:31</t>
  </si>
  <si>
    <t>13.09.2020 15:59:37</t>
  </si>
  <si>
    <t>13.09.2020 15:59:40</t>
  </si>
  <si>
    <t>13.09.2020 15:59:42</t>
  </si>
  <si>
    <t>13.09.2020 16:00:10</t>
  </si>
  <si>
    <t>13.09.2020 16:00:12</t>
  </si>
  <si>
    <t>13.09.2020 16:01:25</t>
  </si>
  <si>
    <t>13.09.2020 16:01:27</t>
  </si>
  <si>
    <t>13.09.2020 16:01:28</t>
  </si>
  <si>
    <t>13.09.2020 16:01:47</t>
  </si>
  <si>
    <t>13.09.2020 16:01:48</t>
  </si>
  <si>
    <t>13.09.2020 16:01:50</t>
  </si>
  <si>
    <t>13.09.2020 16:02:18</t>
  </si>
  <si>
    <t>13.09.2020 16:02:19</t>
  </si>
  <si>
    <t>13.09.2020 16:03:01</t>
  </si>
  <si>
    <t>13.09.2020 16:03:03</t>
  </si>
  <si>
    <t>13.09.2020 16:03:04</t>
  </si>
  <si>
    <t>13.09.2020 16:03:21</t>
  </si>
  <si>
    <t>13.09.2020 16:03:22</t>
  </si>
  <si>
    <t>13.09.2020 16:03:30</t>
  </si>
  <si>
    <t>13.09.2020 16:03:31</t>
  </si>
  <si>
    <t>13.09.2020 16:03:33</t>
  </si>
  <si>
    <t>13.09.2020 16:03:34</t>
  </si>
  <si>
    <t>13.09.2020 16:03:51</t>
  </si>
  <si>
    <t>13.09.2020 16:03:53</t>
  </si>
  <si>
    <t>13.09.2020 16:03:56</t>
  </si>
  <si>
    <t>13.09.2020 16:03:59</t>
  </si>
  <si>
    <t>13.09.2020 16:04:00</t>
  </si>
  <si>
    <t>13.09.2020 16:04:02</t>
  </si>
  <si>
    <t>13.09.2020 16:04:15</t>
  </si>
  <si>
    <t>13.09.2020 16:04:17</t>
  </si>
  <si>
    <t>13.09.2020 16:04:18</t>
  </si>
  <si>
    <t>13.09.2020 16:04:20</t>
  </si>
  <si>
    <t>13.09.2020 16:04:21</t>
  </si>
  <si>
    <t>13.09.2020 16:04:32</t>
  </si>
  <si>
    <t>13.09.2020 16:04:33</t>
  </si>
  <si>
    <t>13.09.2020 16:04:50</t>
  </si>
  <si>
    <t>13.09.2020 16:04:51</t>
  </si>
  <si>
    <t>13.09.2020 16:04:53</t>
  </si>
  <si>
    <t>13.09.2020 16:05:13</t>
  </si>
  <si>
    <t>13.09.2020 16:05:15</t>
  </si>
  <si>
    <t>13.09.2020 16:05:16</t>
  </si>
  <si>
    <t>13.09.2020 16:05:34</t>
  </si>
  <si>
    <t>13.09.2020 16:05:36</t>
  </si>
  <si>
    <t>13.09.2020 16:05:37</t>
  </si>
  <si>
    <t>13.09.2020 16:05:39</t>
  </si>
  <si>
    <t>13.09.2020 16:05:40</t>
  </si>
  <si>
    <t>13.09.2020 16:06:06</t>
  </si>
  <si>
    <t>13.09.2020 16:06:07</t>
  </si>
  <si>
    <t>13.09.2020 16:06:09</t>
  </si>
  <si>
    <t>13.09.2020 16:06:10</t>
  </si>
  <si>
    <t>13.09.2020 16:06:12</t>
  </si>
  <si>
    <t>13.09.2020 16:06:13</t>
  </si>
  <si>
    <t>13.09.2020 16:06:19</t>
  </si>
  <si>
    <t>13.09.2020 16:06:21</t>
  </si>
  <si>
    <t>13.09.2020 16:06:22</t>
  </si>
  <si>
    <t>13.09.2020 16:06:24</t>
  </si>
  <si>
    <t>13.09.2020 16:06:30</t>
  </si>
  <si>
    <t>13.09.2020 16:06:31</t>
  </si>
  <si>
    <t>13.09.2020 16:06:33</t>
  </si>
  <si>
    <t>13.09.2020 16:07:04</t>
  </si>
  <si>
    <t>13.09.2020 16:07:06</t>
  </si>
  <si>
    <t>13.09.2020 16:07:07</t>
  </si>
  <si>
    <t>13.09.2020 16:07:28</t>
  </si>
  <si>
    <t>13.09.2020 16:07:30</t>
  </si>
  <si>
    <t>13.09.2020 16:08:28</t>
  </si>
  <si>
    <t>13.09.2020 16:08:30</t>
  </si>
  <si>
    <t>13.09.2020 16:08:31</t>
  </si>
  <si>
    <t>13.09.2020 16:08:33</t>
  </si>
  <si>
    <t>13.09.2020 16:08:34</t>
  </si>
  <si>
    <t>13.09.2020 16:08:46</t>
  </si>
  <si>
    <t>13.09.2020 16:08:48</t>
  </si>
  <si>
    <t>13.09.2020 16:08:50</t>
  </si>
  <si>
    <t>13.09.2020 16:08:56</t>
  </si>
  <si>
    <t>13.09.2020 16:08:57</t>
  </si>
  <si>
    <t>13.09.2020 16:08:59</t>
  </si>
  <si>
    <t>13.09.2020 16:10:40</t>
  </si>
  <si>
    <t>13.09.2020 16:10:42</t>
  </si>
  <si>
    <t>13.09.2020 16:10:45</t>
  </si>
  <si>
    <t>13.09.2020 16:11:19</t>
  </si>
  <si>
    <t>13.09.2020 16:11:21</t>
  </si>
  <si>
    <t>13.09.2020 16:11:22</t>
  </si>
  <si>
    <t>13.09.2020 16:11:24</t>
  </si>
  <si>
    <t>13.09.2020 16:11:28</t>
  </si>
  <si>
    <t>13.09.2020 16:11:30</t>
  </si>
  <si>
    <t>13.09.2020 16:11:31</t>
  </si>
  <si>
    <t>13.09.2020 16:11:33</t>
  </si>
  <si>
    <t>13.09.2020 16:11:34</t>
  </si>
  <si>
    <t>13.09.2020 16:11:36</t>
  </si>
  <si>
    <t>13.09.2020 16:11:53</t>
  </si>
  <si>
    <t>13.09.2020 16:11:54</t>
  </si>
  <si>
    <t>13.09.2020 16:11:56</t>
  </si>
  <si>
    <t>13.09.2020 16:11:57</t>
  </si>
  <si>
    <t>13.09.2020 16:11:59</t>
  </si>
  <si>
    <t>13.09.2020 16:12:00</t>
  </si>
  <si>
    <t>13.09.2020 16:12:02</t>
  </si>
  <si>
    <t>13.09.2020 16:12:32</t>
  </si>
  <si>
    <t>13.09.2020 16:12:33</t>
  </si>
  <si>
    <t>13.09.2020 16:13:10</t>
  </si>
  <si>
    <t>13.09.2020 16:13:12</t>
  </si>
  <si>
    <t>13.09.2020 16:13:13</t>
  </si>
  <si>
    <t>13.09.2020 16:13:45</t>
  </si>
  <si>
    <t>13.09.2020 16:13:47</t>
  </si>
  <si>
    <t>13.09.2020 16:13:48</t>
  </si>
  <si>
    <t>13.09.2020 16:13:50</t>
  </si>
  <si>
    <t>13.09.2020 16:13:56</t>
  </si>
  <si>
    <t>13.09.2020 16:13:57</t>
  </si>
  <si>
    <t>13.09.2020 16:13:59</t>
  </si>
  <si>
    <t>13.09.2020 16:14:26</t>
  </si>
  <si>
    <t>13.09.2020 16:14:27</t>
  </si>
  <si>
    <t>13.09.2020 16:14:29</t>
  </si>
  <si>
    <t>13.09.2020 16:14:30</t>
  </si>
  <si>
    <t>13.09.2020 16:14:32</t>
  </si>
  <si>
    <t>13.09.2020 16:14:56</t>
  </si>
  <si>
    <t>13.09.2020 16:14:58</t>
  </si>
  <si>
    <t>13.09.2020 16:15:36</t>
  </si>
  <si>
    <t>13.09.2020 16:15:37</t>
  </si>
  <si>
    <t>13.09.2020 16:15:39</t>
  </si>
  <si>
    <t>13.09.2020 16:16:27</t>
  </si>
  <si>
    <t>13.09.2020 16:16:28</t>
  </si>
  <si>
    <t>13.09.2020 16:16:30</t>
  </si>
  <si>
    <t>13.09.2020 16:16:59</t>
  </si>
  <si>
    <t>13.09.2020 16:17:00</t>
  </si>
  <si>
    <t>13.09.2020 16:17:02</t>
  </si>
  <si>
    <t>13.09.2020 16:17:56</t>
  </si>
  <si>
    <t>13.09.2020 16:17:58</t>
  </si>
  <si>
    <t>13.09.2020 16:18:07</t>
  </si>
  <si>
    <t>13.09.2020 16:18:09</t>
  </si>
  <si>
    <t>13.09.2020 16:18:10</t>
  </si>
  <si>
    <t>13.09.2020 16:18:12</t>
  </si>
  <si>
    <t>13.09.2020 16:18:13</t>
  </si>
  <si>
    <t>13.09.2020 16:18:25</t>
  </si>
  <si>
    <t>13.09.2020 16:18:27</t>
  </si>
  <si>
    <t>13.09.2020 16:18:28</t>
  </si>
  <si>
    <t>13.09.2020 16:18:34</t>
  </si>
  <si>
    <t>13.09.2020 16:18:36</t>
  </si>
  <si>
    <t>13.09.2020 16:18:37</t>
  </si>
  <si>
    <t>13.09.2020 16:19:18</t>
  </si>
  <si>
    <t>13.09.2020 16:19:19</t>
  </si>
  <si>
    <t>13.09.2020 16:19:21</t>
  </si>
  <si>
    <t>13.09.2020 16:19:34</t>
  </si>
  <si>
    <t>13.09.2020 16:19:36</t>
  </si>
  <si>
    <t>13.09.2020 16:19:37</t>
  </si>
  <si>
    <t>13.09.2020 16:19:46</t>
  </si>
  <si>
    <t>13.09.2020 16:19:53</t>
  </si>
  <si>
    <t>13.09.2020 16:19:54</t>
  </si>
  <si>
    <t>13.09.2020 16:20:21</t>
  </si>
  <si>
    <t>13.09.2020 16:20:22</t>
  </si>
  <si>
    <t>13.09.2020 16:20:24</t>
  </si>
  <si>
    <t>13.09.2020 16:20:31</t>
  </si>
  <si>
    <t>13.09.2020 16:20:36</t>
  </si>
  <si>
    <t>13.09.2020 16:20:37</t>
  </si>
  <si>
    <t>13.09.2020 16:20:39</t>
  </si>
  <si>
    <t>13.09.2020 16:20:51</t>
  </si>
  <si>
    <t>13.09.2020 16:20:53</t>
  </si>
  <si>
    <t>13.09.2020 16:20:54</t>
  </si>
  <si>
    <t>13.09.2020 16:21:18</t>
  </si>
  <si>
    <t>13.09.2020 16:21:19</t>
  </si>
  <si>
    <t>13.09.2020 16:21:21</t>
  </si>
  <si>
    <t>13.09.2020 16:21:33</t>
  </si>
  <si>
    <t>13.09.2020 16:21:34</t>
  </si>
  <si>
    <t>13.09.2020 16:21:36</t>
  </si>
  <si>
    <t>13.09.2020 16:21:42</t>
  </si>
  <si>
    <t>13.09.2020 16:21:43</t>
  </si>
  <si>
    <t>13.09.2020 16:21:45</t>
  </si>
  <si>
    <t>13.09.2020 16:21:46</t>
  </si>
  <si>
    <t>13.09.2020 16:21:48</t>
  </si>
  <si>
    <t>13.09.2020 16:22:15</t>
  </si>
  <si>
    <t>13.09.2020 16:22:16</t>
  </si>
  <si>
    <t>13.09.2020 16:22:57</t>
  </si>
  <si>
    <t>13.09.2020 16:22:59</t>
  </si>
  <si>
    <t>13.09.2020 16:23:00</t>
  </si>
  <si>
    <t>13.09.2020 16:23:24</t>
  </si>
  <si>
    <t>13.09.2020 16:23:26</t>
  </si>
  <si>
    <t>13.09.2020 16:23:27</t>
  </si>
  <si>
    <t>13.09.2020 16:23:29</t>
  </si>
  <si>
    <t>13.09.2020 16:23:30</t>
  </si>
  <si>
    <t>13.09.2020 16:23:32</t>
  </si>
  <si>
    <t>13.09.2020 16:23:33</t>
  </si>
  <si>
    <t>13.09.2020 16:24:01</t>
  </si>
  <si>
    <t>13.09.2020 16:24:03</t>
  </si>
  <si>
    <t>13.09.2020 16:24:04</t>
  </si>
  <si>
    <t>13.09.2020 16:24:56</t>
  </si>
  <si>
    <t>13.09.2020 16:24:57</t>
  </si>
  <si>
    <t>13.09.2020 16:24:59</t>
  </si>
  <si>
    <t>13.09.2020 16:25:37</t>
  </si>
  <si>
    <t>13.09.2020 16:25:40</t>
  </si>
  <si>
    <t>13.09.2020 16:25:41</t>
  </si>
  <si>
    <t>13.09.2020 16:28:09</t>
  </si>
  <si>
    <t>13.09.2020 16:28:10</t>
  </si>
  <si>
    <t>13.09.2020 16:28:12</t>
  </si>
  <si>
    <t>13.09.2020 16:28:15</t>
  </si>
  <si>
    <t>13.09.2020 16:28:16</t>
  </si>
  <si>
    <t>13.09.2020 16:28:18</t>
  </si>
  <si>
    <t>13.09.2020 16:29:36</t>
  </si>
  <si>
    <t>13.09.2020 16:30:07</t>
  </si>
  <si>
    <t>13.09.2020 16:30:09</t>
  </si>
  <si>
    <t>13.09.2020 16:30:10</t>
  </si>
  <si>
    <t>13.09.2020 16:30:12</t>
  </si>
  <si>
    <t>13.09.2020 16:30:15</t>
  </si>
  <si>
    <t>13.09.2020 16:30:16</t>
  </si>
  <si>
    <t>13.09.2020 16:30:18</t>
  </si>
  <si>
    <t>13.09.2020 16:30:37</t>
  </si>
  <si>
    <t>13.09.2020 16:30:39</t>
  </si>
  <si>
    <t>13.09.2020 16:31:12</t>
  </si>
  <si>
    <t>13.09.2020 16:31:13</t>
  </si>
  <si>
    <t>13.09.2020 16:31:15</t>
  </si>
  <si>
    <t>13.09.2020 16:31:16</t>
  </si>
  <si>
    <t>13.09.2020 16:31:24</t>
  </si>
  <si>
    <t>13.09.2020 16:31:25</t>
  </si>
  <si>
    <t>13.09.2020 16:31:27</t>
  </si>
  <si>
    <t>13.09.2020 16:32:07</t>
  </si>
  <si>
    <t>13.09.2020 16:32:09</t>
  </si>
  <si>
    <t>13.09.2020 16:32:27</t>
  </si>
  <si>
    <t>13.09.2020 16:32:28</t>
  </si>
  <si>
    <t>13.09.2020 16:32:30</t>
  </si>
  <si>
    <t>13.09.2020 16:32:39</t>
  </si>
  <si>
    <t>13.09.2020 16:32:40</t>
  </si>
  <si>
    <t>13.09.2020 16:32:42</t>
  </si>
  <si>
    <t>13.09.2020 16:33:37</t>
  </si>
  <si>
    <t>13.09.2020 16:33:39</t>
  </si>
  <si>
    <t>13.09.2020 16:33:40</t>
  </si>
  <si>
    <t>13.09.2020 16:33:42</t>
  </si>
  <si>
    <t>13.09.2020 16:33:59</t>
  </si>
  <si>
    <t>13.09.2020 16:34:00</t>
  </si>
  <si>
    <t>13.09.2020 16:34:02</t>
  </si>
  <si>
    <t>13.09.2020 16:34:14</t>
  </si>
  <si>
    <t>13.09.2020 16:34:15</t>
  </si>
  <si>
    <t>13.09.2020 16:34:17</t>
  </si>
  <si>
    <t>13.09.2020 16:35:06</t>
  </si>
  <si>
    <t>13.09.2020 16:35:07</t>
  </si>
  <si>
    <t>13.09.2020 16:35:09</t>
  </si>
  <si>
    <t>13.09.2020 16:36:22</t>
  </si>
  <si>
    <t>13.09.2020 16:36:24</t>
  </si>
  <si>
    <t>13.09.2020 16:36:25</t>
  </si>
  <si>
    <t>13.09.2020 16:36:27</t>
  </si>
  <si>
    <t>13.09.2020 16:36:28</t>
  </si>
  <si>
    <t>13.09.2020 16:36:30</t>
  </si>
  <si>
    <t>13.09.2020 16:36:33</t>
  </si>
  <si>
    <t>13.09.2020 16:36:36</t>
  </si>
  <si>
    <t>13.09.2020 16:36:42</t>
  </si>
  <si>
    <t>13.09.2020 16:36:43</t>
  </si>
  <si>
    <t>13.09.2020 16:36:45</t>
  </si>
  <si>
    <t>13.09.2020 16:36:46</t>
  </si>
  <si>
    <t>13.09.2020 16:36:48</t>
  </si>
  <si>
    <t>13.09.2020 16:36:49</t>
  </si>
  <si>
    <t>13.09.2020 16:36:51</t>
  </si>
  <si>
    <t>13.09.2020 16:36:52</t>
  </si>
  <si>
    <t>13.09.2020 16:36:54</t>
  </si>
  <si>
    <t>13.09.2020 16:36:55</t>
  </si>
  <si>
    <t>13.09.2020 16:38:57</t>
  </si>
  <si>
    <t>13.09.2020 16:38:59</t>
  </si>
  <si>
    <t>13.09.2020 16:39:00</t>
  </si>
  <si>
    <t>13.09.2020 16:39:34</t>
  </si>
  <si>
    <t>13.09.2020 16:39:35</t>
  </si>
  <si>
    <t>13.09.2020 16:40:21</t>
  </si>
  <si>
    <t>13.09.2020 16:40:22</t>
  </si>
  <si>
    <t>13.09.2020 16:40:24</t>
  </si>
  <si>
    <t>13.09.2020 16:40:36</t>
  </si>
  <si>
    <t>13.09.2020 16:40:37</t>
  </si>
  <si>
    <t>13.09.2020 16:40:54</t>
  </si>
  <si>
    <t>13.09.2020 16:40:56</t>
  </si>
  <si>
    <t>13.09.2020 16:40:57</t>
  </si>
  <si>
    <t>13.09.2020 16:41:12</t>
  </si>
  <si>
    <t>13.09.2020 16:41:13</t>
  </si>
  <si>
    <t>13.09.2020 16:41:15</t>
  </si>
  <si>
    <t>13.09.2020 16:41:16</t>
  </si>
  <si>
    <t>13.09.2020 16:41:37</t>
  </si>
  <si>
    <t>13.09.2020 16:41:39</t>
  </si>
  <si>
    <t>13.09.2020 16:41:42</t>
  </si>
  <si>
    <t>13.09.2020 16:42:04</t>
  </si>
  <si>
    <t>13.09.2020 16:42:06</t>
  </si>
  <si>
    <t>13.09.2020 16:42:42</t>
  </si>
  <si>
    <t>13.09.2020 16:42:43</t>
  </si>
  <si>
    <t>13.09.2020 16:42:45</t>
  </si>
  <si>
    <t>13.09.2020 16:42:54</t>
  </si>
  <si>
    <t>13.09.2020 16:43:28</t>
  </si>
  <si>
    <t>13.09.2020 16:43:30</t>
  </si>
  <si>
    <t>13.09.2020 16:43:31</t>
  </si>
  <si>
    <t>13.09.2020 16:43:33</t>
  </si>
  <si>
    <t>13.09.2020 16:43:37</t>
  </si>
  <si>
    <t>13.09.2020 16:43:39</t>
  </si>
  <si>
    <t>13.09.2020 16:43:40</t>
  </si>
  <si>
    <t>13.09.2020 16:43:42</t>
  </si>
  <si>
    <t>13.09.2020 16:43:43</t>
  </si>
  <si>
    <t>13.09.2020 16:43:59</t>
  </si>
  <si>
    <t>13.09.2020 16:44:00</t>
  </si>
  <si>
    <t>13.09.2020 16:44:09</t>
  </si>
  <si>
    <t>13.09.2020 16:44:11</t>
  </si>
  <si>
    <t>13.09.2020 16:44:24</t>
  </si>
  <si>
    <t>13.09.2020 16:44:26</t>
  </si>
  <si>
    <t>13.09.2020 16:44:27</t>
  </si>
  <si>
    <t>13.09.2020 16:44:36</t>
  </si>
  <si>
    <t>13.09.2020 16:44:38</t>
  </si>
  <si>
    <t>13.09.2020 16:44:42</t>
  </si>
  <si>
    <t>13.09.2020 16:44:44</t>
  </si>
  <si>
    <t>13.09.2020 16:44:45</t>
  </si>
  <si>
    <t>13.09.2020 16:45:34</t>
  </si>
  <si>
    <t>13.09.2020 16:45:36</t>
  </si>
  <si>
    <t>13.09.2020 16:45:50</t>
  </si>
  <si>
    <t>13.09.2020 16:45:51</t>
  </si>
  <si>
    <t>13.09.2020 16:45:53</t>
  </si>
  <si>
    <t>13.09.2020 16:45:54</t>
  </si>
  <si>
    <t>13.09.2020 16:45:56</t>
  </si>
  <si>
    <t>13.09.2020 16:46:31</t>
  </si>
  <si>
    <t>13.09.2020 16:46:33</t>
  </si>
  <si>
    <t>13.09.2020 16:46:34</t>
  </si>
  <si>
    <t>13.09.2020 16:46:36</t>
  </si>
  <si>
    <t>13.09.2020 16:46:59</t>
  </si>
  <si>
    <t>13.09.2020 16:47:00</t>
  </si>
  <si>
    <t>13.09.2020 16:47:46</t>
  </si>
  <si>
    <t>13.09.2020 16:47:49</t>
  </si>
  <si>
    <t>13.09.2020 16:47:50</t>
  </si>
  <si>
    <t>13.09.2020 16:48:30</t>
  </si>
  <si>
    <t>13.09.2020 16:48:31</t>
  </si>
  <si>
    <t>13.09.2020 16:48:33</t>
  </si>
  <si>
    <t>13.09.2020 16:48:34</t>
  </si>
  <si>
    <t>13.09.2020 16:48:37</t>
  </si>
  <si>
    <t>13.09.2020 16:48:39</t>
  </si>
  <si>
    <t>13.09.2020 16:48:40</t>
  </si>
  <si>
    <t>13.09.2020 16:49:06</t>
  </si>
  <si>
    <t>13.09.2020 16:49:07</t>
  </si>
  <si>
    <t>13.09.2020 16:49:09</t>
  </si>
  <si>
    <t>13.09.2020 16:49:10</t>
  </si>
  <si>
    <t>13.09.2020 16:49:12</t>
  </si>
  <si>
    <t>13.09.2020 16:49:13</t>
  </si>
  <si>
    <t>13.09.2020 16:49:15</t>
  </si>
  <si>
    <t>13.09.2020 16:49:16</t>
  </si>
  <si>
    <t>13.09.2020 16:49:18</t>
  </si>
  <si>
    <t>13.09.2020 16:49:19</t>
  </si>
  <si>
    <t>13.09.2020 16:49:21</t>
  </si>
  <si>
    <t>13.09.2020 16:49:22</t>
  </si>
  <si>
    <t>13.09.2020 16:49:24</t>
  </si>
  <si>
    <t>13.09.2020 16:49:57</t>
  </si>
  <si>
    <t>13.09.2020 16:49:59</t>
  </si>
  <si>
    <t>13.09.2020 16:50:00</t>
  </si>
  <si>
    <t>13.09.2020 16:50:29</t>
  </si>
  <si>
    <t>13.09.2020 16:50:50</t>
  </si>
  <si>
    <t>13.09.2020 16:50:59</t>
  </si>
  <si>
    <t>13.09.2020 16:51:01</t>
  </si>
  <si>
    <t>13.09.2020 16:51:02</t>
  </si>
  <si>
    <t>13.09.2020 16:51:05</t>
  </si>
  <si>
    <t>13.09.2020 16:51:07</t>
  </si>
  <si>
    <t>13.09.2020 16:51:08</t>
  </si>
  <si>
    <t>13.09.2020 16:51:26</t>
  </si>
  <si>
    <t>13.09.2020 16:51:29</t>
  </si>
  <si>
    <t>13.09.2020 16:51:31</t>
  </si>
  <si>
    <t>13.09.2020 16:51:35</t>
  </si>
  <si>
    <t>13.09.2020 16:51:37</t>
  </si>
  <si>
    <t>13.09.2020 16:51:38</t>
  </si>
  <si>
    <t>13.09.2020 16:51:40</t>
  </si>
  <si>
    <t>13.09.2020 16:52:13</t>
  </si>
  <si>
    <t>13.09.2020 16:52:15</t>
  </si>
  <si>
    <t>13.09.2020 16:52:16</t>
  </si>
  <si>
    <t>13.09.2020 16:52:43</t>
  </si>
  <si>
    <t>13.09.2020 16:52:45</t>
  </si>
  <si>
    <t>13.09.2020 16:52:46</t>
  </si>
  <si>
    <t>13.09.2020 16:53:27</t>
  </si>
  <si>
    <t>13.09.2020 16:53:28</t>
  </si>
  <si>
    <t>13.09.2020 16:53:30</t>
  </si>
  <si>
    <t>13.09.2020 16:53:33</t>
  </si>
  <si>
    <t>13.09.2020 16:54:09</t>
  </si>
  <si>
    <t>13.09.2020 16:54:10</t>
  </si>
  <si>
    <t>13.09.2020 16:54:12</t>
  </si>
  <si>
    <t>13.09.2020 16:54:53</t>
  </si>
  <si>
    <t>13.09.2020 16:54:54</t>
  </si>
  <si>
    <t>13.09.2020 16:54:57</t>
  </si>
  <si>
    <t>13.09.2020 16:55:15</t>
  </si>
  <si>
    <t>13.09.2020 16:55:16</t>
  </si>
  <si>
    <t>13.09.2020 16:55:18</t>
  </si>
  <si>
    <t>13.09.2020 16:56:00</t>
  </si>
  <si>
    <t>13.09.2020 16:56:01</t>
  </si>
  <si>
    <t>13.09.2020 16:56:03</t>
  </si>
  <si>
    <t>13.09.2020 16:56:04</t>
  </si>
  <si>
    <t>13.09.2020 16:56:06</t>
  </si>
  <si>
    <t>13.09.2020 16:56:21</t>
  </si>
  <si>
    <t>13.09.2020 16:57:34</t>
  </si>
  <si>
    <t>13.09.2020 16:57:36</t>
  </si>
  <si>
    <t>13.09.2020 16:57:42</t>
  </si>
  <si>
    <t>13.09.2020 16:57:43</t>
  </si>
  <si>
    <t>13.09.2020 16:57:50</t>
  </si>
  <si>
    <t>13.09.2020 16:57:51</t>
  </si>
  <si>
    <t>13.09.2020 16:57:53</t>
  </si>
  <si>
    <t>13.09.2020 16:57:54</t>
  </si>
  <si>
    <t>13.09.2020 16:57:56</t>
  </si>
  <si>
    <t>13.09.2020 16:58:07</t>
  </si>
  <si>
    <t>13.09.2020 16:58:09</t>
  </si>
  <si>
    <t>13.09.2020 16:58:48</t>
  </si>
  <si>
    <t>13.09.2020 16:58:50</t>
  </si>
  <si>
    <t>13.09.2020 17:00:10</t>
  </si>
  <si>
    <t>13.09.2020 17:00:12</t>
  </si>
  <si>
    <t>13.09.2020 17:00:15</t>
  </si>
  <si>
    <t>13.09.2020 17:00:16</t>
  </si>
  <si>
    <t>13.09.2020 17:00:18</t>
  </si>
  <si>
    <t>13.09.2020 17:00:33</t>
  </si>
  <si>
    <t>13.09.2020 17:00:34</t>
  </si>
  <si>
    <t>13.09.2020 17:01:18</t>
  </si>
  <si>
    <t>13.09.2020 17:01:19</t>
  </si>
  <si>
    <t>13.09.2020 17:01:21</t>
  </si>
  <si>
    <t>13.09.2020 17:01:25</t>
  </si>
  <si>
    <t>13.09.2020 17:01:27</t>
  </si>
  <si>
    <t>13.09.2020 17:01:28</t>
  </si>
  <si>
    <t>13.09.2020 17:01:34</t>
  </si>
  <si>
    <t>13.09.2020 17:01:36</t>
  </si>
  <si>
    <t>13.09.2020 17:02:25</t>
  </si>
  <si>
    <t>13.09.2020 17:02:28</t>
  </si>
  <si>
    <t>13.09.2020 17:02:30</t>
  </si>
  <si>
    <t>13.09.2020 17:02:31</t>
  </si>
  <si>
    <t>13.09.2020 17:02:33</t>
  </si>
  <si>
    <t>13.09.2020 17:03:03</t>
  </si>
  <si>
    <t>13.09.2020 17:03:04</t>
  </si>
  <si>
    <t>13.09.2020 17:04:42</t>
  </si>
  <si>
    <t>13.09.2020 17:04:44</t>
  </si>
  <si>
    <t>13.09.2020 17:04:45</t>
  </si>
  <si>
    <t>13.09.2020 17:04:47</t>
  </si>
  <si>
    <t>13.09.2020 17:04:48</t>
  </si>
  <si>
    <t>13.09.2020 17:04:54</t>
  </si>
  <si>
    <t>13.09.2020 17:04:56</t>
  </si>
  <si>
    <t>13.09.2020 17:05:36</t>
  </si>
  <si>
    <t>13.09.2020 17:05:37</t>
  </si>
  <si>
    <t>13.09.2020 17:05:39</t>
  </si>
  <si>
    <t>13.09.2020 17:05:40</t>
  </si>
  <si>
    <t>13.09.2020 17:05:50</t>
  </si>
  <si>
    <t>13.09.2020 17:05:51</t>
  </si>
  <si>
    <t>13.09.2020 17:05:53</t>
  </si>
  <si>
    <t>13.09.2020 17:06:00</t>
  </si>
  <si>
    <t>13.09.2020 17:06:01</t>
  </si>
  <si>
    <t>13.09.2020 17:06:03</t>
  </si>
  <si>
    <t>13.09.2020 17:06:21</t>
  </si>
  <si>
    <t>13.09.2020 17:06:22</t>
  </si>
  <si>
    <t>13.09.2020 17:06:24</t>
  </si>
  <si>
    <t>13.09.2020 17:06:59</t>
  </si>
  <si>
    <t>13.09.2020 17:07:00</t>
  </si>
  <si>
    <t>13.09.2020 17:07:03</t>
  </si>
  <si>
    <t>13.09.2020 17:07:05</t>
  </si>
  <si>
    <t>13.09.2020 17:07:08</t>
  </si>
  <si>
    <t>13.09.2020 17:07:09</t>
  </si>
  <si>
    <t>13.09.2020 17:07:11</t>
  </si>
  <si>
    <t>13.09.2020 17:07:12</t>
  </si>
  <si>
    <t>13.09.2020 17:07:18</t>
  </si>
  <si>
    <t>13.09.2020 17:07:20</t>
  </si>
  <si>
    <t>13.09.2020 17:07:21</t>
  </si>
  <si>
    <t>13.09.2020 17:07:56</t>
  </si>
  <si>
    <t>13.09.2020 17:07:58</t>
  </si>
  <si>
    <t>13.09.2020 17:07:59</t>
  </si>
  <si>
    <t>13.09.2020 17:08:01</t>
  </si>
  <si>
    <t>13.09.2020 17:08:02</t>
  </si>
  <si>
    <t>13.09.2020 17:08:57</t>
  </si>
  <si>
    <t>13.09.2020 17:08:58</t>
  </si>
  <si>
    <t>13.09.2020 17:09:00</t>
  </si>
  <si>
    <t>13.09.2020 17:09:01</t>
  </si>
  <si>
    <t>13.09.2020 17:09:10</t>
  </si>
  <si>
    <t>13.09.2020 17:09:15</t>
  </si>
  <si>
    <t>13.09.2020 17:09:22</t>
  </si>
  <si>
    <t>13.09.2020 17:09:24</t>
  </si>
  <si>
    <t>13.09.2020 17:09:44</t>
  </si>
  <si>
    <t>13.09.2020 17:09:45</t>
  </si>
  <si>
    <t>13.09.2020 17:09:50</t>
  </si>
  <si>
    <t>13.09.2020 17:09:51</t>
  </si>
  <si>
    <t>13.09.2020 17:09:57</t>
  </si>
  <si>
    <t>13.09.2020 17:09:59</t>
  </si>
  <si>
    <t>13.09.2020 17:10:00</t>
  </si>
  <si>
    <t>13.09.2020 17:10:03</t>
  </si>
  <si>
    <t>13.09.2020 17:10:06</t>
  </si>
  <si>
    <t>13.09.2020 17:10:08</t>
  </si>
  <si>
    <t>13.09.2020 17:10:09</t>
  </si>
  <si>
    <t>13.09.2020 17:11:03</t>
  </si>
  <si>
    <t>13.09.2020 17:11:04</t>
  </si>
  <si>
    <t>13.09.2020 17:11:09</t>
  </si>
  <si>
    <t>13.09.2020 17:11:10</t>
  </si>
  <si>
    <t>13.09.2020 17:11:12</t>
  </si>
  <si>
    <t>13.09.2020 17:11:13</t>
  </si>
  <si>
    <t>13.09.2020 17:11:33</t>
  </si>
  <si>
    <t>13.09.2020 17:12:01</t>
  </si>
  <si>
    <t>13.09.2020 17:12:03</t>
  </si>
  <si>
    <t>13.09.2020 17:12:04</t>
  </si>
  <si>
    <t>13.09.2020 17:12:06</t>
  </si>
  <si>
    <t>13.09.2020 17:12:22</t>
  </si>
  <si>
    <t>13.09.2020 17:12:24</t>
  </si>
  <si>
    <t>13.09.2020 17:12:27</t>
  </si>
  <si>
    <t>13.09.2020 17:12:28</t>
  </si>
  <si>
    <t>13.09.2020 17:12:30</t>
  </si>
  <si>
    <t>13.09.2020 17:12:31</t>
  </si>
  <si>
    <t>13.09.2020 17:14:04</t>
  </si>
  <si>
    <t>13.09.2020 17:14:06</t>
  </si>
  <si>
    <t>13.09.2020 17:14:07</t>
  </si>
  <si>
    <t>13.09.2020 17:14:09</t>
  </si>
  <si>
    <t>13.09.2020 17:14:28</t>
  </si>
  <si>
    <t>13.09.2020 17:14:30</t>
  </si>
  <si>
    <t>13.09.2020 17:14:31</t>
  </si>
  <si>
    <t>13.09.2020 17:14:33</t>
  </si>
  <si>
    <t>13.09.2020 17:14:34</t>
  </si>
  <si>
    <t>13.09.2020 17:14:53</t>
  </si>
  <si>
    <t>13.09.2020 17:14:54</t>
  </si>
  <si>
    <t>13.09.2020 17:14:56</t>
  </si>
  <si>
    <t>13.09.2020 17:15:19</t>
  </si>
  <si>
    <t>13.09.2020 17:15:21</t>
  </si>
  <si>
    <t>13.09.2020 17:15:22</t>
  </si>
  <si>
    <t>13.09.2020 17:15:51</t>
  </si>
  <si>
    <t>13.09.2020 17:15:53</t>
  </si>
  <si>
    <t>13.09.2020 17:16:03</t>
  </si>
  <si>
    <t>13.09.2020 17:16:06</t>
  </si>
  <si>
    <t>13.09.2020 17:16:07</t>
  </si>
  <si>
    <t>13.09.2020 17:16:19</t>
  </si>
  <si>
    <t>13.09.2020 17:17:03</t>
  </si>
  <si>
    <t>13.09.2020 17:17:04</t>
  </si>
  <si>
    <t>13.09.2020 17:17:06</t>
  </si>
  <si>
    <t>13.09.2020 17:17:07</t>
  </si>
  <si>
    <t>13.09.2020 17:17:21</t>
  </si>
  <si>
    <t>13.09.2020 17:17:22</t>
  </si>
  <si>
    <t>13.09.2020 17:17:24</t>
  </si>
  <si>
    <t>13.09.2020 17:17:59</t>
  </si>
  <si>
    <t>13.09.2020 17:18:00</t>
  </si>
  <si>
    <t>13.09.2020 17:18:08</t>
  </si>
  <si>
    <t>13.09.2020 17:18:09</t>
  </si>
  <si>
    <t>13.09.2020 17:18:33</t>
  </si>
  <si>
    <t>13.09.2020 17:18:35</t>
  </si>
  <si>
    <t>13.09.2020 17:18:46</t>
  </si>
  <si>
    <t>13.09.2020 17:18:47</t>
  </si>
  <si>
    <t>13.09.2020 17:18:52</t>
  </si>
  <si>
    <t>13.09.2020 17:18:53</t>
  </si>
  <si>
    <t>13.09.2020 17:18:55</t>
  </si>
  <si>
    <t>13.09.2020 17:18:56</t>
  </si>
  <si>
    <t>13.09.2020 17:19:04</t>
  </si>
  <si>
    <t>13.09.2020 17:19:06</t>
  </si>
  <si>
    <t>13.09.2020 17:19:07</t>
  </si>
  <si>
    <t>13.09.2020 17:19:31</t>
  </si>
  <si>
    <t>13.09.2020 17:19:33</t>
  </si>
  <si>
    <t>13.09.2020 17:19:36</t>
  </si>
  <si>
    <t>13.09.2020 17:19:37</t>
  </si>
  <si>
    <t>13.09.2020 17:19:39</t>
  </si>
  <si>
    <t>13.09.2020 17:19:40</t>
  </si>
  <si>
    <t>13.09.2020 17:19:48</t>
  </si>
  <si>
    <t>13.09.2020 17:19:49</t>
  </si>
  <si>
    <t>13.09.2020 17:19:51</t>
  </si>
  <si>
    <t>13.09.2020 17:20:04</t>
  </si>
  <si>
    <t>13.09.2020 17:20:06</t>
  </si>
  <si>
    <t>13.09.2020 17:20:07</t>
  </si>
  <si>
    <t>13.09.2020 17:20:09</t>
  </si>
  <si>
    <t>13.09.2020 17:21:56</t>
  </si>
  <si>
    <t>13.09.2020 17:21:57</t>
  </si>
  <si>
    <t>13.09.2020 17:22:04</t>
  </si>
  <si>
    <t>13.09.2020 17:22:06</t>
  </si>
  <si>
    <t>13.09.2020 17:22:07</t>
  </si>
  <si>
    <t>13.09.2020 17:22:37</t>
  </si>
  <si>
    <t>13.09.2020 17:22:50</t>
  </si>
  <si>
    <t>13.09.2020 17:22:51</t>
  </si>
  <si>
    <t>13.09.2020 17:22:53</t>
  </si>
  <si>
    <t>13.09.2020 17:22:54</t>
  </si>
  <si>
    <t>13.09.2020 17:23:07</t>
  </si>
  <si>
    <t>13.09.2020 17:23:09</t>
  </si>
  <si>
    <t>13.09.2020 17:23:16</t>
  </si>
  <si>
    <t>13.09.2020 17:23:18</t>
  </si>
  <si>
    <t>13.09.2020 17:23:19</t>
  </si>
  <si>
    <t>13.09.2020 17:23:21</t>
  </si>
  <si>
    <t>13.09.2020 17:24:41</t>
  </si>
  <si>
    <t>13.09.2020 17:24:42</t>
  </si>
  <si>
    <t>13.09.2020 17:25:18</t>
  </si>
  <si>
    <t>13.09.2020 17:26:03</t>
  </si>
  <si>
    <t>13.09.2020 17:26:39</t>
  </si>
  <si>
    <t>13.09.2020 17:26:40</t>
  </si>
  <si>
    <t>13.09.2020 17:26:54</t>
  </si>
  <si>
    <t>13.09.2020 17:26:56</t>
  </si>
  <si>
    <t>13.09.2020 17:26:57</t>
  </si>
  <si>
    <t>13.09.2020 17:26:59</t>
  </si>
  <si>
    <t>13.09.2020 17:27:09</t>
  </si>
  <si>
    <t>13.09.2020 17:27:11</t>
  </si>
  <si>
    <t>13.09.2020 17:27:12</t>
  </si>
  <si>
    <t>13.09.2020 17:27:14</t>
  </si>
  <si>
    <t>13.09.2020 17:27:41</t>
  </si>
  <si>
    <t>13.09.2020 17:27:42</t>
  </si>
  <si>
    <t>13.09.2020 17:28:28</t>
  </si>
  <si>
    <t>13.09.2020 17:28:30</t>
  </si>
  <si>
    <t>13.09.2020 17:28:31</t>
  </si>
  <si>
    <t>13.09.2020 17:29:25</t>
  </si>
  <si>
    <t>13.09.2020 17:29:27</t>
  </si>
  <si>
    <t>13.09.2020 17:29:28</t>
  </si>
  <si>
    <t>13.09.2020 17:30:21</t>
  </si>
  <si>
    <t>13.09.2020 17:30:22</t>
  </si>
  <si>
    <t>13.09.2020 17:30:24</t>
  </si>
  <si>
    <t>13.09.2020 17:30:31</t>
  </si>
  <si>
    <t>13.09.2020 17:30:34</t>
  </si>
  <si>
    <t>13.09.2020 17:30:36</t>
  </si>
  <si>
    <t>13.09.2020 17:30:37</t>
  </si>
  <si>
    <t>13.09.2020 17:30:39</t>
  </si>
  <si>
    <t>13.09.2020 17:31:22</t>
  </si>
  <si>
    <t>13.09.2020 17:31:24</t>
  </si>
  <si>
    <t>13.09.2020 17:31:25</t>
  </si>
  <si>
    <t>13.09.2020 17:31:28</t>
  </si>
  <si>
    <t>13.09.2020 17:31:30</t>
  </si>
  <si>
    <t>13.09.2020 17:31:39</t>
  </si>
  <si>
    <t>13.09.2020 17:31:40</t>
  </si>
  <si>
    <t>13.09.2020 17:32:04</t>
  </si>
  <si>
    <t>13.09.2020 17:32:37</t>
  </si>
  <si>
    <t>13.09.2020 17:32:39</t>
  </si>
  <si>
    <t>13.09.2020 17:32:40</t>
  </si>
  <si>
    <t>13.09.2020 17:32:54</t>
  </si>
  <si>
    <t>13.09.2020 17:32:56</t>
  </si>
  <si>
    <t>13.09.2020 17:32:57</t>
  </si>
  <si>
    <t>13.09.2020 17:33:01</t>
  </si>
  <si>
    <t>13.09.2020 17:33:03</t>
  </si>
  <si>
    <t>13.09.2020 17:33:04</t>
  </si>
  <si>
    <t>13.09.2020 17:33:06</t>
  </si>
  <si>
    <t>13.09.2020 17:33:09</t>
  </si>
  <si>
    <t>13.09.2020 17:33:10</t>
  </si>
  <si>
    <t>13.09.2020 17:33:30</t>
  </si>
  <si>
    <t>13.09.2020 17:33:31</t>
  </si>
  <si>
    <t>13.09.2020 17:33:33</t>
  </si>
  <si>
    <t>13.09.2020 17:33:53</t>
  </si>
  <si>
    <t>13.09.2020 17:33:54</t>
  </si>
  <si>
    <t>13.09.2020 17:33:56</t>
  </si>
  <si>
    <t>13.09.2020 17:34:42</t>
  </si>
  <si>
    <t>13.09.2020 17:34:44</t>
  </si>
  <si>
    <t>13.09.2020 17:34:45</t>
  </si>
  <si>
    <t>13.09.2020 17:35:10</t>
  </si>
  <si>
    <t>13.09.2020 17:35:12</t>
  </si>
  <si>
    <t>13.09.2020 17:35:13</t>
  </si>
  <si>
    <t>13.09.2020 17:35:15</t>
  </si>
  <si>
    <t>13.09.2020 17:35:16</t>
  </si>
  <si>
    <t>13.09.2020 17:35:42</t>
  </si>
  <si>
    <t>13.09.2020 17:35:43</t>
  </si>
  <si>
    <t>13.09.2020 17:35:45</t>
  </si>
  <si>
    <t>13.09.2020 17:35:46</t>
  </si>
  <si>
    <t>13.09.2020 17:37:28</t>
  </si>
  <si>
    <t>13.09.2020 17:37:30</t>
  </si>
  <si>
    <t>13.09.2020 17:37:34</t>
  </si>
  <si>
    <t>13.09.2020 17:37:36</t>
  </si>
  <si>
    <t>13.09.2020 17:37:37</t>
  </si>
  <si>
    <t>13.09.2020 17:38:33</t>
  </si>
  <si>
    <t>13.09.2020 17:38:34</t>
  </si>
  <si>
    <t>13.09.2020 17:38:36</t>
  </si>
  <si>
    <t>13.09.2020 17:38:37</t>
  </si>
  <si>
    <t>13.09.2020 17:40:19</t>
  </si>
  <si>
    <t>13.09.2020 17:40:21</t>
  </si>
  <si>
    <t>13.09.2020 17:40:22</t>
  </si>
  <si>
    <t>13.09.2020 17:40:24</t>
  </si>
  <si>
    <t>13.09.2020 17:40:25</t>
  </si>
  <si>
    <t>13.09.2020 17:40:27</t>
  </si>
  <si>
    <t>13.09.2020 17:40:37</t>
  </si>
  <si>
    <t>13.09.2020 17:40:39</t>
  </si>
  <si>
    <t>13.09.2020 17:42:04</t>
  </si>
  <si>
    <t>13.09.2020 17:42:06</t>
  </si>
  <si>
    <t>13.09.2020 17:42:07</t>
  </si>
  <si>
    <t>13.09.2020 17:42:18</t>
  </si>
  <si>
    <t>13.09.2020 17:42:19</t>
  </si>
  <si>
    <t>13.09.2020 17:42:22</t>
  </si>
  <si>
    <t>13.09.2020 17:42:24</t>
  </si>
  <si>
    <t>13.09.2020 17:42:25</t>
  </si>
  <si>
    <t>13.09.2020 17:42:34</t>
  </si>
  <si>
    <t>13.09.2020 17:42:36</t>
  </si>
  <si>
    <t>13.09.2020 17:42:37</t>
  </si>
  <si>
    <t>13.09.2020 17:44:33</t>
  </si>
  <si>
    <t>13.09.2020 17:44:34</t>
  </si>
  <si>
    <t>13.09.2020 17:44:36</t>
  </si>
  <si>
    <t>13.09.2020 17:44:37</t>
  </si>
  <si>
    <t>13.09.2020 17:44:39</t>
  </si>
  <si>
    <t>13.09.2020 17:44:40</t>
  </si>
  <si>
    <t>13.09.2020 17:44:45</t>
  </si>
  <si>
    <t>13.09.2020 17:44:46</t>
  </si>
  <si>
    <t>13.09.2020 17:44:48</t>
  </si>
  <si>
    <t>13.09.2020 17:46:04</t>
  </si>
  <si>
    <t>13.09.2020 17:46:06</t>
  </si>
  <si>
    <t>13.09.2020 17:46:12</t>
  </si>
  <si>
    <t>13.09.2020 17:46:13</t>
  </si>
  <si>
    <t>13.09.2020 17:46:22</t>
  </si>
  <si>
    <t>13.09.2020 17:46:24</t>
  </si>
  <si>
    <t>13.09.2020 17:46:25</t>
  </si>
  <si>
    <t>13.09.2020 17:47:48</t>
  </si>
  <si>
    <t>13.09.2020 17:47:50</t>
  </si>
  <si>
    <t>13.09.2020 17:48:09</t>
  </si>
  <si>
    <t>13.09.2020 17:48:10</t>
  </si>
  <si>
    <t>13.09.2020 17:48:31</t>
  </si>
  <si>
    <t>13.09.2020 17:48:33</t>
  </si>
  <si>
    <t>13.09.2020 17:48:34</t>
  </si>
  <si>
    <t>13.09.2020 17:49:13</t>
  </si>
  <si>
    <t>13.09.2020 17:49:15</t>
  </si>
  <si>
    <t>13.09.2020 17:49:16</t>
  </si>
  <si>
    <t>13.09.2020 17:49:18</t>
  </si>
  <si>
    <t>13.09.2020 17:50:31</t>
  </si>
  <si>
    <t>13.09.2020 17:50:33</t>
  </si>
  <si>
    <t>13.09.2020 17:50:36</t>
  </si>
  <si>
    <t>13.09.2020 17:50:39</t>
  </si>
  <si>
    <t>13.09.2020 17:50:42</t>
  </si>
  <si>
    <t>13.09.2020 17:50:43</t>
  </si>
  <si>
    <t>13.09.2020 17:51:47</t>
  </si>
  <si>
    <t>13.09.2020 17:51:48</t>
  </si>
  <si>
    <t>13.09.2020 17:53:53</t>
  </si>
  <si>
    <t>13.09.2020 17:53:54</t>
  </si>
  <si>
    <t>13.09.2020 17:53:56</t>
  </si>
  <si>
    <t>13.09.2020 17:54:10</t>
  </si>
  <si>
    <t>13.09.2020 17:54:12</t>
  </si>
  <si>
    <t>13.09.2020 17:54:13</t>
  </si>
  <si>
    <t>13.09.2020 17:54:15</t>
  </si>
  <si>
    <t>13.09.2020 17:54:16</t>
  </si>
  <si>
    <t>13.09.2020 17:55:48</t>
  </si>
  <si>
    <t>13.09.2020 17:55:50</t>
  </si>
  <si>
    <t>13.09.2020 17:57:00</t>
  </si>
  <si>
    <t>13.09.2020 17:57:01</t>
  </si>
  <si>
    <t>13.09.2020 17:57:50</t>
  </si>
  <si>
    <t>13.09.2020 17:57:51</t>
  </si>
  <si>
    <t>13.09.2020 17:57:53</t>
  </si>
  <si>
    <t>13.09.2020 17:58:24</t>
  </si>
  <si>
    <t>13.09.2020 17:58:25</t>
  </si>
  <si>
    <t>13.09.2020 17:58:36</t>
  </si>
  <si>
    <t>13.09.2020 17:58:37</t>
  </si>
  <si>
    <t>13.09.2020 17:58:39</t>
  </si>
  <si>
    <t>13.09.2020 17:59:34</t>
  </si>
  <si>
    <t>13.09.2020 18:00:09</t>
  </si>
  <si>
    <t>13.09.2020 18:00:10</t>
  </si>
  <si>
    <t>13.09.2020 18:00:12</t>
  </si>
  <si>
    <t>13.09.2020 18:00:34</t>
  </si>
  <si>
    <t>13.09.2020 18:00:36</t>
  </si>
  <si>
    <t>13.09.2020 18:00:37</t>
  </si>
  <si>
    <t>13.09.2020 18:00:48</t>
  </si>
  <si>
    <t>13.09.2020 18:03:28</t>
  </si>
  <si>
    <t>13.09.2020 18:03:30</t>
  </si>
  <si>
    <t>13.09.2020 18:03:31</t>
  </si>
  <si>
    <t>13.09.2020 18:05:03</t>
  </si>
  <si>
    <t>13.09.2020 18:05:04</t>
  </si>
  <si>
    <t>13.09.2020 18:05:06</t>
  </si>
  <si>
    <t>13.09.2020 18:06:16</t>
  </si>
  <si>
    <t>13.09.2020 18:06:18</t>
  </si>
  <si>
    <t>13.09.2020 18:06:28</t>
  </si>
  <si>
    <t>13.09.2020 18:06:30</t>
  </si>
  <si>
    <t>13.09.2020 18:07:21</t>
  </si>
  <si>
    <t>13.09.2020 18:07:22</t>
  </si>
  <si>
    <t>13.09.2020 18:07:24</t>
  </si>
  <si>
    <t>13.09.2020 18:07:34</t>
  </si>
  <si>
    <t>13.09.2020 18:07:36</t>
  </si>
  <si>
    <t>13.09.2020 18:07:37</t>
  </si>
  <si>
    <t>13.09.2020 18:07:39</t>
  </si>
  <si>
    <t>13.09.2020 18:07:40</t>
  </si>
  <si>
    <t>13.09.2020 18:08:03</t>
  </si>
  <si>
    <t>13.09.2020 18:08:04</t>
  </si>
  <si>
    <t>13.09.2020 18:08:06</t>
  </si>
  <si>
    <t>13.09.2020 18:08:18</t>
  </si>
  <si>
    <t>13.09.2020 18:08:19</t>
  </si>
  <si>
    <t>13.09.2020 18:08:21</t>
  </si>
  <si>
    <t>13.09.2020 18:08:45</t>
  </si>
  <si>
    <t>13.09.2020 18:08:47</t>
  </si>
  <si>
    <t>13.09.2020 18:08:48</t>
  </si>
  <si>
    <t>13.09.2020 18:08:50</t>
  </si>
  <si>
    <t>13.09.2020 18:08:51</t>
  </si>
  <si>
    <t>13.09.2020 18:09:13</t>
  </si>
  <si>
    <t>13.09.2020 18:09:15</t>
  </si>
  <si>
    <t>13.09.2020 18:09:16</t>
  </si>
  <si>
    <t>13.09.2020 18:09:59</t>
  </si>
  <si>
    <t>13.09.2020 18:10:00</t>
  </si>
  <si>
    <t>13.09.2020 18:10:02</t>
  </si>
  <si>
    <t>13.09.2020 18:11:28</t>
  </si>
  <si>
    <t>13.09.2020 18:11:30</t>
  </si>
  <si>
    <t>13.09.2020 18:11:31</t>
  </si>
  <si>
    <t>13.09.2020 18:11:33</t>
  </si>
  <si>
    <t>13.09.2020 18:11:53</t>
  </si>
  <si>
    <t>13.09.2020 18:11:54</t>
  </si>
  <si>
    <t>13.09.2020 18:11:56</t>
  </si>
  <si>
    <t>13.09.2020 18:12:53</t>
  </si>
  <si>
    <t>13.09.2020 18:12:54</t>
  </si>
  <si>
    <t>13.09.2020 18:13:04</t>
  </si>
  <si>
    <t>13.09.2020 18:13:09</t>
  </si>
  <si>
    <t>13.09.2020 18:15:13</t>
  </si>
  <si>
    <t>13.09.2020 18:15:15</t>
  </si>
  <si>
    <t>13.09.2020 18:15:16</t>
  </si>
  <si>
    <t>13.09.2020 18:16:18</t>
  </si>
  <si>
    <t>13.09.2020 18:16:41</t>
  </si>
  <si>
    <t>13.09.2020 18:16:42</t>
  </si>
  <si>
    <t>13.09.2020 18:16:47</t>
  </si>
  <si>
    <t>13.09.2020 18:17:21</t>
  </si>
  <si>
    <t>13.09.2020 18:17:22</t>
  </si>
  <si>
    <t>13.09.2020 18:17:24</t>
  </si>
  <si>
    <t>13.09.2020 18:17:59</t>
  </si>
  <si>
    <t>13.09.2020 18:18:00</t>
  </si>
  <si>
    <t>13.09.2020 18:18:02</t>
  </si>
  <si>
    <t>13.09.2020 18:18:09</t>
  </si>
  <si>
    <t>13.09.2020 18:18:11</t>
  </si>
  <si>
    <t>13.09.2020 18:18:12</t>
  </si>
  <si>
    <t>13.09.2020 18:18:14</t>
  </si>
  <si>
    <t>13.09.2020 18:18:17</t>
  </si>
  <si>
    <t>13.09.2020 18:18:18</t>
  </si>
  <si>
    <t>13.09.2020 18:18:40</t>
  </si>
  <si>
    <t>13.09.2020 18:18:41</t>
  </si>
  <si>
    <t>13.09.2020 18:18:44</t>
  </si>
  <si>
    <t>13.09.2020 18:18:46</t>
  </si>
  <si>
    <t>13.09.2020 18:18:47</t>
  </si>
  <si>
    <t>13.09.2020 18:19:24</t>
  </si>
  <si>
    <t>13.09.2020 18:19:25</t>
  </si>
  <si>
    <t>13.09.2020 18:19:27</t>
  </si>
  <si>
    <t>13.09.2020 18:19:37</t>
  </si>
  <si>
    <t>13.09.2020 18:19:39</t>
  </si>
  <si>
    <t>13.09.2020 18:19:40</t>
  </si>
  <si>
    <t>13.09.2020 18:20:07</t>
  </si>
  <si>
    <t>13.09.2020 18:20:09</t>
  </si>
  <si>
    <t>13.09.2020 18:20:10</t>
  </si>
  <si>
    <t>13.09.2020 18:21:04</t>
  </si>
  <si>
    <t>13.09.2020 18:21:06</t>
  </si>
  <si>
    <t>13.09.2020 18:21:07</t>
  </si>
  <si>
    <t>13.09.2020 18:21:18</t>
  </si>
  <si>
    <t>13.09.2020 18:21:19</t>
  </si>
  <si>
    <t>13.09.2020 18:21:21</t>
  </si>
  <si>
    <t>13.09.2020 18:21:24</t>
  </si>
  <si>
    <t>13.09.2020 18:21:25</t>
  </si>
  <si>
    <t>13.09.2020 18:21:27</t>
  </si>
  <si>
    <t>13.09.2020 18:21:39</t>
  </si>
  <si>
    <t>13.09.2020 18:21:40</t>
  </si>
  <si>
    <t>13.09.2020 18:21:42</t>
  </si>
  <si>
    <t>13.09.2020 18:21:49</t>
  </si>
  <si>
    <t>13.09.2020 18:21:51</t>
  </si>
  <si>
    <t>13.09.2020 18:21:55</t>
  </si>
  <si>
    <t>13.09.2020 18:23:25</t>
  </si>
  <si>
    <t>13.09.2020 18:23:27</t>
  </si>
  <si>
    <t>13.09.2020 18:23:28</t>
  </si>
  <si>
    <t>13.09.2020 18:23:31</t>
  </si>
  <si>
    <t>13.09.2020 18:23:33</t>
  </si>
  <si>
    <t>13.09.2020 18:23:36</t>
  </si>
  <si>
    <t>13.09.2020 18:23:37</t>
  </si>
  <si>
    <t>13.09.2020 18:23:39</t>
  </si>
  <si>
    <t>13.09.2020 18:24:28</t>
  </si>
  <si>
    <t>13.09.2020 18:24:30</t>
  </si>
  <si>
    <t>13.09.2020 18:25:00</t>
  </si>
  <si>
    <t>13.09.2020 18:25:01</t>
  </si>
  <si>
    <t>13.09.2020 18:25:03</t>
  </si>
  <si>
    <t>13.09.2020 18:25:04</t>
  </si>
  <si>
    <t>13.09.2020 18:25:15</t>
  </si>
  <si>
    <t>13.09.2020 18:25:47</t>
  </si>
  <si>
    <t>13.09.2020 18:25:48</t>
  </si>
  <si>
    <t>13.09.2020 18:25:53</t>
  </si>
  <si>
    <t>13.09.2020 18:25:56</t>
  </si>
  <si>
    <t>13.09.2020 18:25:57</t>
  </si>
  <si>
    <t>13.09.2020 18:25:59</t>
  </si>
  <si>
    <t>13.09.2020 18:26:33</t>
  </si>
  <si>
    <t>13.09.2020 18:27:48</t>
  </si>
  <si>
    <t>13.09.2020 18:27:50</t>
  </si>
  <si>
    <t>13.09.2020 18:28:01</t>
  </si>
  <si>
    <t>13.09.2020 18:28:03</t>
  </si>
  <si>
    <t>13.09.2020 18:28:04</t>
  </si>
  <si>
    <t>13.09.2020 18:28:06</t>
  </si>
  <si>
    <t>13.09.2020 18:28:13</t>
  </si>
  <si>
    <t>13.09.2020 18:28:15</t>
  </si>
  <si>
    <t>13.09.2020 18:28:16</t>
  </si>
  <si>
    <t>13.09.2020 18:28:18</t>
  </si>
  <si>
    <t>13.09.2020 18:28:19</t>
  </si>
  <si>
    <t>13.09.2020 18:28:21</t>
  </si>
  <si>
    <t>13.09.2020 18:28:22</t>
  </si>
  <si>
    <t>13.09.2020 18:28:59</t>
  </si>
  <si>
    <t>13.09.2020 18:29:00</t>
  </si>
  <si>
    <t>13.09.2020 18:29:17</t>
  </si>
  <si>
    <t>13.09.2020 18:29:18</t>
  </si>
  <si>
    <t>13.09.2020 18:29:38</t>
  </si>
  <si>
    <t>13.09.2020 18:29:50</t>
  </si>
  <si>
    <t>13.09.2020 18:29:52</t>
  </si>
  <si>
    <t>13.09.2020 18:29:53</t>
  </si>
  <si>
    <t>13.09.2020 18:29:55</t>
  </si>
  <si>
    <t>13.09.2020 18:30:50</t>
  </si>
  <si>
    <t>13.09.2020 18:30:51</t>
  </si>
  <si>
    <t>13.09.2020 18:30:53</t>
  </si>
  <si>
    <t>13.09.2020 18:30:54</t>
  </si>
  <si>
    <t>13.09.2020 18:30:57</t>
  </si>
  <si>
    <t>13.09.2020 18:30:59</t>
  </si>
  <si>
    <t>13.09.2020 18:31:03</t>
  </si>
  <si>
    <t>13.09.2020 18:31:05</t>
  </si>
  <si>
    <t>13.09.2020 18:31:06</t>
  </si>
  <si>
    <t>13.09.2020 18:31:23</t>
  </si>
  <si>
    <t>13.09.2020 18:31:24</t>
  </si>
  <si>
    <t>13.09.2020 18:31:26</t>
  </si>
  <si>
    <t>13.09.2020 18:32:18</t>
  </si>
  <si>
    <t>13.09.2020 18:32:19</t>
  </si>
  <si>
    <t>13.09.2020 18:32:21</t>
  </si>
  <si>
    <t>13.09.2020 18:32:22</t>
  </si>
  <si>
    <t>13.09.2020 18:33:15</t>
  </si>
  <si>
    <t>13.09.2020 18:33:16</t>
  </si>
  <si>
    <t>13.09.2020 18:33:53</t>
  </si>
  <si>
    <t>13.09.2020 18:33:57</t>
  </si>
  <si>
    <t>13.09.2020 18:33:59</t>
  </si>
  <si>
    <t>13.09.2020 18:34:20</t>
  </si>
  <si>
    <t>13.09.2020 18:34:21</t>
  </si>
  <si>
    <t>13.09.2020 18:34:24</t>
  </si>
  <si>
    <t>13.09.2020 18:34:26</t>
  </si>
  <si>
    <t>13.09.2020 18:34:59</t>
  </si>
  <si>
    <t>13.09.2020 18:35:01</t>
  </si>
  <si>
    <t>13.09.2020 18:35:02</t>
  </si>
  <si>
    <t>13.09.2020 18:36:51</t>
  </si>
  <si>
    <t>13.09.2020 18:36:53</t>
  </si>
  <si>
    <t>13.09.2020 18:36:57</t>
  </si>
  <si>
    <t>13.09.2020 18:36:59</t>
  </si>
  <si>
    <t>13.09.2020 18:37:00</t>
  </si>
  <si>
    <t>13.09.2020 18:37:02</t>
  </si>
  <si>
    <t>13.09.2020 18:37:17</t>
  </si>
  <si>
    <t>13.09.2020 18:37:18</t>
  </si>
  <si>
    <t>13.09.2020 18:38:12</t>
  </si>
  <si>
    <t>13.09.2020 18:38:13</t>
  </si>
  <si>
    <t>13.09.2020 18:38:16</t>
  </si>
  <si>
    <t>13.09.2020 18:38:18</t>
  </si>
  <si>
    <t>13.09.2020 18:38:19</t>
  </si>
  <si>
    <t>13.09.2020 18:38:53</t>
  </si>
  <si>
    <t>13.09.2020 18:38:54</t>
  </si>
  <si>
    <t>13.09.2020 18:38:56</t>
  </si>
  <si>
    <t>13.09.2020 18:39:27</t>
  </si>
  <si>
    <t>13.09.2020 18:39:28</t>
  </si>
  <si>
    <t>13.09.2020 18:39:30</t>
  </si>
  <si>
    <t>13.09.2020 18:39:59</t>
  </si>
  <si>
    <t>13.09.2020 18:40:00</t>
  </si>
  <si>
    <t>13.09.2020 18:40:02</t>
  </si>
  <si>
    <t>13.09.2020 18:40:03</t>
  </si>
  <si>
    <t>13.09.2020 18:41:15</t>
  </si>
  <si>
    <t>13.09.2020 18:41:16</t>
  </si>
  <si>
    <t>13.09.2020 18:41:18</t>
  </si>
  <si>
    <t>13.09.2020 18:42:18</t>
  </si>
  <si>
    <t>13.09.2020 18:42:25</t>
  </si>
  <si>
    <t>13.09.2020 18:42:27</t>
  </si>
  <si>
    <t>13.09.2020 18:42:28</t>
  </si>
  <si>
    <t>13.09.2020 18:43:03</t>
  </si>
  <si>
    <t>13.09.2020 18:43:04</t>
  </si>
  <si>
    <t>13.09.2020 18:43:06</t>
  </si>
  <si>
    <t>13.09.2020 18:43:18</t>
  </si>
  <si>
    <t>13.09.2020 18:43:19</t>
  </si>
  <si>
    <t>13.09.2020 18:45:41</t>
  </si>
  <si>
    <t>13.09.2020 18:45:42</t>
  </si>
  <si>
    <t>13.09.2020 18:45:44</t>
  </si>
  <si>
    <t>13.09.2020 18:46:41</t>
  </si>
  <si>
    <t>13.09.2020 18:46:42</t>
  </si>
  <si>
    <t>13.09.2020 18:47:16</t>
  </si>
  <si>
    <t>13.09.2020 18:47:18</t>
  </si>
  <si>
    <t>13.09.2020 18:47:50</t>
  </si>
  <si>
    <t>13.09.2020 18:48:06</t>
  </si>
  <si>
    <t>13.09.2020 18:48:07</t>
  </si>
  <si>
    <t>13.09.2020 18:48:09</t>
  </si>
  <si>
    <t>13.09.2020 18:48:57</t>
  </si>
  <si>
    <t>13.09.2020 18:49:03</t>
  </si>
  <si>
    <t>13.09.2020 18:49:04</t>
  </si>
  <si>
    <t>13.09.2020 18:49:51</t>
  </si>
  <si>
    <t>13.09.2020 18:49:53</t>
  </si>
  <si>
    <t>13.09.2020 18:49:56</t>
  </si>
  <si>
    <t>13.09.2020 18:50:00</t>
  </si>
  <si>
    <t>13.09.2020 18:50:01</t>
  </si>
  <si>
    <t>13.09.2020 18:50:03</t>
  </si>
  <si>
    <t>13.09.2020 18:50:21</t>
  </si>
  <si>
    <t>13.09.2020 18:50:22</t>
  </si>
  <si>
    <t>13.09.2020 18:50:24</t>
  </si>
  <si>
    <t>13.09.2020 18:51:06</t>
  </si>
  <si>
    <t>13.09.2020 18:51:07</t>
  </si>
  <si>
    <t>13.09.2020 18:51:25</t>
  </si>
  <si>
    <t>13.09.2020 18:51:27</t>
  </si>
  <si>
    <t>13.09.2020 18:52:42</t>
  </si>
  <si>
    <t>13.09.2020 18:52:44</t>
  </si>
  <si>
    <t>13.09.2020 18:53:12</t>
  </si>
  <si>
    <t>13.09.2020 18:53:13</t>
  </si>
  <si>
    <t>13.09.2020 18:53:15</t>
  </si>
  <si>
    <t>13.09.2020 18:53:36</t>
  </si>
  <si>
    <t>13.09.2020 18:53:37</t>
  </si>
  <si>
    <t>13.09.2020 18:53:39</t>
  </si>
  <si>
    <t>13.09.2020 18:55:59</t>
  </si>
  <si>
    <t>13.09.2020 18:56:00</t>
  </si>
  <si>
    <t>13.09.2020 18:56:32</t>
  </si>
  <si>
    <t>13.09.2020 18:56:34</t>
  </si>
  <si>
    <t>13.09.2020 18:57:01</t>
  </si>
  <si>
    <t>13.09.2020 18:57:03</t>
  </si>
  <si>
    <t>13.09.2020 18:57:04</t>
  </si>
  <si>
    <t>13.09.2020 18:57:06</t>
  </si>
  <si>
    <t>13.09.2020 18:57:07</t>
  </si>
  <si>
    <t>13.09.2020 18:57:42</t>
  </si>
  <si>
    <t>13.09.2020 18:57:43</t>
  </si>
  <si>
    <t>13.09.2020 18:57:45</t>
  </si>
  <si>
    <t>13.09.2020 18:57:46</t>
  </si>
  <si>
    <t>13.09.2020 18:59:15</t>
  </si>
  <si>
    <t>13.09.2020 18:59:16</t>
  </si>
  <si>
    <t>13.09.2020 18:59:50</t>
  </si>
  <si>
    <t>13.09.2020 18:59:51</t>
  </si>
  <si>
    <t>13.09.2020 19:00:34</t>
  </si>
  <si>
    <t>13.09.2020 19:00:36</t>
  </si>
  <si>
    <t>13.09.2020 19:01:47</t>
  </si>
  <si>
    <t>13.09.2020 19:01:48</t>
  </si>
  <si>
    <t>13.09.2020 19:01:50</t>
  </si>
  <si>
    <t>13.09.2020 19:03:12</t>
  </si>
  <si>
    <t>13.09.2020 19:03:13</t>
  </si>
  <si>
    <t>13.09.2020 19:03:27</t>
  </si>
  <si>
    <t>13.09.2020 19:03:28</t>
  </si>
  <si>
    <t>13.09.2020 19:03:31</t>
  </si>
  <si>
    <t>13.09.2020 19:06:48</t>
  </si>
  <si>
    <t>13.09.2020 19:06:50</t>
  </si>
  <si>
    <t>13.09.2020 19:06:51</t>
  </si>
  <si>
    <t>13.09.2020 19:08:18</t>
  </si>
  <si>
    <t>13.09.2020 19:08:19</t>
  </si>
  <si>
    <t>13.09.2020 19:08:27</t>
  </si>
  <si>
    <t>13.09.2020 19:08:28</t>
  </si>
  <si>
    <t>13.09.2020 19:08:45</t>
  </si>
  <si>
    <t>13.09.2020 19:08:47</t>
  </si>
  <si>
    <t>13.09.2020 19:09:27</t>
  </si>
  <si>
    <t>13.09.2020 19:09:28</t>
  </si>
  <si>
    <t>13.09.2020 19:09:30</t>
  </si>
  <si>
    <t>13.09.2020 19:09:34</t>
  </si>
  <si>
    <t>13.09.2020 19:09:56</t>
  </si>
  <si>
    <t>13.09.2020 19:09:57</t>
  </si>
  <si>
    <t>13.09.2020 19:09:59</t>
  </si>
  <si>
    <t>13.09.2020 19:12:04</t>
  </si>
  <si>
    <t>13.09.2020 19:12:06</t>
  </si>
  <si>
    <t>13.09.2020 19:12:07</t>
  </si>
  <si>
    <t>13.09.2020 19:12:15</t>
  </si>
  <si>
    <t>13.09.2020 19:12:16</t>
  </si>
  <si>
    <t>13.09.2020 19:12:18</t>
  </si>
  <si>
    <t>13.09.2020 19:12:37</t>
  </si>
  <si>
    <t>13.09.2020 19:12:39</t>
  </si>
  <si>
    <t>13.09.2020 19:13:07</t>
  </si>
  <si>
    <t>13.09.2020 19:13:09</t>
  </si>
  <si>
    <t>13.09.2020 19:13:13</t>
  </si>
  <si>
    <t>13.09.2020 19:13:15</t>
  </si>
  <si>
    <t>13.09.2020 19:13:16</t>
  </si>
  <si>
    <t>13.09.2020 19:13:18</t>
  </si>
  <si>
    <t>13.09.2020 19:13:40</t>
  </si>
  <si>
    <t>13.09.2020 19:13:42</t>
  </si>
  <si>
    <t>13.09.2020 19:13:56</t>
  </si>
  <si>
    <t>13.09.2020 19:13:57</t>
  </si>
  <si>
    <t>13.09.2020 19:13:59</t>
  </si>
  <si>
    <t>13.09.2020 19:14:43</t>
  </si>
  <si>
    <t>13.09.2020 19:14:44</t>
  </si>
  <si>
    <t>13.09.2020 19:14:46</t>
  </si>
  <si>
    <t>13.09.2020 19:14:53</t>
  </si>
  <si>
    <t>13.09.2020 19:14:55</t>
  </si>
  <si>
    <t>13.09.2020 19:14:56</t>
  </si>
  <si>
    <t>13.09.2020 19:16:38</t>
  </si>
  <si>
    <t>13.09.2020 19:16:39</t>
  </si>
  <si>
    <t>13.09.2020 19:16:41</t>
  </si>
  <si>
    <t>13.09.2020 19:17:51</t>
  </si>
  <si>
    <t>13.09.2020 19:17:53</t>
  </si>
  <si>
    <t>13.09.2020 19:17:54</t>
  </si>
  <si>
    <t>13.09.2020 19:18:21</t>
  </si>
  <si>
    <t>13.09.2020 19:18:22</t>
  </si>
  <si>
    <t>13.09.2020 19:18:24</t>
  </si>
  <si>
    <t>13.09.2020 19:18:42</t>
  </si>
  <si>
    <t>13.09.2020 19:18:44</t>
  </si>
  <si>
    <t>13.09.2020 19:18:45</t>
  </si>
  <si>
    <t>13.09.2020 19:18:50</t>
  </si>
  <si>
    <t>13.09.2020 19:18:51</t>
  </si>
  <si>
    <t>13.09.2020 19:18:53</t>
  </si>
  <si>
    <t>13.09.2020 19:20:34</t>
  </si>
  <si>
    <t>13.09.2020 19:20:36</t>
  </si>
  <si>
    <t>13.09.2020 19:20:37</t>
  </si>
  <si>
    <t>13.09.2020 19:20:54</t>
  </si>
  <si>
    <t>13.09.2020 19:20:56</t>
  </si>
  <si>
    <t>13.09.2020 19:22:44</t>
  </si>
  <si>
    <t>13.09.2020 19:22:45</t>
  </si>
  <si>
    <t>13.09.2020 19:22:47</t>
  </si>
  <si>
    <t>13.09.2020 19:22:48</t>
  </si>
  <si>
    <t>13.09.2020 19:23:41</t>
  </si>
  <si>
    <t>13.09.2020 19:23:42</t>
  </si>
  <si>
    <t>13.09.2020 19:26:48</t>
  </si>
  <si>
    <t>13.09.2020 19:26:50</t>
  </si>
  <si>
    <t>13.09.2020 19:27:57</t>
  </si>
  <si>
    <t>13.09.2020 19:29:07</t>
  </si>
  <si>
    <t>13.09.2020 19:29:09</t>
  </si>
  <si>
    <t>13.09.2020 19:29:38</t>
  </si>
  <si>
    <t>13.09.2020 19:29:39</t>
  </si>
  <si>
    <t>13.09.2020 19:31:21</t>
  </si>
  <si>
    <t>13.09.2020 19:31:22</t>
  </si>
  <si>
    <t>13.09.2020 19:31:37</t>
  </si>
  <si>
    <t>13.09.2020 19:31:39</t>
  </si>
  <si>
    <t>13.09.2020 19:31:40</t>
  </si>
  <si>
    <t>13.09.2020 19:32:16</t>
  </si>
  <si>
    <t>13.09.2020 19:32:18</t>
  </si>
  <si>
    <t>13.09.2020 19:32:19</t>
  </si>
  <si>
    <t>13.09.2020 19:34:13</t>
  </si>
  <si>
    <t>13.09.2020 19:34:15</t>
  </si>
  <si>
    <t>13.09.2020 19:34:16</t>
  </si>
  <si>
    <t>13.09.2020 19:34:18</t>
  </si>
  <si>
    <t>13.09.2020 19:34:19</t>
  </si>
  <si>
    <t>13.09.2020 19:35:34</t>
  </si>
  <si>
    <t>13.09.2020 19:35:36</t>
  </si>
  <si>
    <t>13.09.2020 19:35:37</t>
  </si>
  <si>
    <t>13.09.2020 19:36:25</t>
  </si>
  <si>
    <t>13.09.2020 19:36:27</t>
  </si>
  <si>
    <t>13.09.2020 19:37:13</t>
  </si>
  <si>
    <t>13.09.2020 19:37:15</t>
  </si>
  <si>
    <t>13.09.2020 19:38:28</t>
  </si>
  <si>
    <t>13.09.2020 19:38:30</t>
  </si>
  <si>
    <t>13.09.2020 19:39:15</t>
  </si>
  <si>
    <t>13.09.2020 19:39:16</t>
  </si>
  <si>
    <t>13.09.2020 19:39:18</t>
  </si>
  <si>
    <t>13.09.2020 19:42:24</t>
  </si>
  <si>
    <t>13.09.2020 19:42:25</t>
  </si>
  <si>
    <t>13.09.2020 19:43:42</t>
  </si>
  <si>
    <t>13.09.2020 19:45:47</t>
  </si>
  <si>
    <t>13.09.2020 19:45:48</t>
  </si>
  <si>
    <t>13.09.2020 19:47:04</t>
  </si>
  <si>
    <t>13.09.2020 19:47:06</t>
  </si>
  <si>
    <t>13.09.2020 19:47:07</t>
  </si>
  <si>
    <t>13.09.2020 19:47:09</t>
  </si>
  <si>
    <t>13.09.2020 19:47:33</t>
  </si>
  <si>
    <t>13.09.2020 19:47:34</t>
  </si>
  <si>
    <t>13.09.2020 19:49:21</t>
  </si>
  <si>
    <t>13.09.2020 19:49:22</t>
  </si>
  <si>
    <t>13.09.2020 19:49:24</t>
  </si>
  <si>
    <t>13.09.2020 19:49:25</t>
  </si>
  <si>
    <t>13.09.2020 19:49:27</t>
  </si>
  <si>
    <t>13.09.2020 19:52:12</t>
  </si>
  <si>
    <t>13.09.2020 19:52:13</t>
  </si>
  <si>
    <t>13.09.2020 19:53:25</t>
  </si>
  <si>
    <t>13.09.2020 19:53:27</t>
  </si>
  <si>
    <t>13.09.2020 19:53:28</t>
  </si>
  <si>
    <t>13.09.2020 19:55:47</t>
  </si>
  <si>
    <t>13.09.2020 19:55:48</t>
  </si>
  <si>
    <t>13.09.2020 19:55:50</t>
  </si>
  <si>
    <t>13.09.2020 19:57:12</t>
  </si>
  <si>
    <t>13.09.2020 19:57:13</t>
  </si>
  <si>
    <t>13.09.2020 19:57:15</t>
  </si>
  <si>
    <t>13.09.2020 20:00:21</t>
  </si>
  <si>
    <t>13.09.2020 20:00:22</t>
  </si>
  <si>
    <t>13.09.2020 20:00:24</t>
  </si>
  <si>
    <t>13.09.2020 20:00:25</t>
  </si>
  <si>
    <t>13.09.2020 20:09:39</t>
  </si>
  <si>
    <t>13.09.2020 20:09:41</t>
  </si>
  <si>
    <t>13.09.2020 20:09:42</t>
  </si>
  <si>
    <t>13.09.2020 20:09:44</t>
  </si>
  <si>
    <t>13.09.2020 20:10:41</t>
  </si>
  <si>
    <t>13.09.2020 20:10:42</t>
  </si>
  <si>
    <t>13.09.2020 20:11:07</t>
  </si>
  <si>
    <t>13.09.2020 20:11:09</t>
  </si>
  <si>
    <t>13.09.2020 20:11:10</t>
  </si>
  <si>
    <t>13.09.2020 20:12:12</t>
  </si>
  <si>
    <t>13.09.2020 20:12:13</t>
  </si>
  <si>
    <t>13.09.2020 20:12:15</t>
  </si>
  <si>
    <t>13.09.2020 20:16:03</t>
  </si>
  <si>
    <t>13.09.2020 20:16:04</t>
  </si>
  <si>
    <t>13.09.2020 20:16:06</t>
  </si>
  <si>
    <t>13.09.2020 20:16:07</t>
  </si>
  <si>
    <t>13.09.2020 20:16:31</t>
  </si>
  <si>
    <t>13.09.2020 20:16:33</t>
  </si>
  <si>
    <t>13.09.2020 20:16:34</t>
  </si>
  <si>
    <t>13.09.2020 20:18:16</t>
  </si>
  <si>
    <t>13.09.2020 20:18:18</t>
  </si>
  <si>
    <t>13.09.2020 20:18:21</t>
  </si>
  <si>
    <t>13.09.2020 20:18:22</t>
  </si>
  <si>
    <t>13.09.2020 20:18:36</t>
  </si>
  <si>
    <t>13.09.2020 20:18:37</t>
  </si>
  <si>
    <t>13.09.2020 20:18:39</t>
  </si>
  <si>
    <t>13.09.2020 20:19:06</t>
  </si>
  <si>
    <t>13.09.2020 20:19:07</t>
  </si>
  <si>
    <t>13.09.2020 20:19:09</t>
  </si>
  <si>
    <t>13.09.2020 20:20:07</t>
  </si>
  <si>
    <t>13.09.2020 20:20:09</t>
  </si>
  <si>
    <t>13.09.2020 20:22:04</t>
  </si>
  <si>
    <t>13.09.2020 20:22:06</t>
  </si>
  <si>
    <t>13.09.2020 20:22:07</t>
  </si>
  <si>
    <t>13.09.2020 20:22:09</t>
  </si>
  <si>
    <t>13.09.2020 20:22:10</t>
  </si>
  <si>
    <t>13.09.2020 20:22:12</t>
  </si>
  <si>
    <t>13.09.2020 20:22:13</t>
  </si>
  <si>
    <t>13.09.2020 20:24:18</t>
  </si>
  <si>
    <t>13.09.2020 20:24:19</t>
  </si>
  <si>
    <t>13.09.2020 20:24:21</t>
  </si>
  <si>
    <t>13.09.2020 20:24:22</t>
  </si>
  <si>
    <t>13.09.2020 20:26:45</t>
  </si>
  <si>
    <t>13.09.2020 20:26:47</t>
  </si>
  <si>
    <t>13.09.2020 20:26:48</t>
  </si>
  <si>
    <t>13.09.2020 20:29:56</t>
  </si>
  <si>
    <t>13.09.2020 20:29:57</t>
  </si>
  <si>
    <t>13.09.2020 20:30:54</t>
  </si>
  <si>
    <t>13.09.2020 20:30:56</t>
  </si>
  <si>
    <t>13.09.2020 20:30:57</t>
  </si>
  <si>
    <t>13.09.2020 20:30:59</t>
  </si>
  <si>
    <t>13.09.2020 20:31:37</t>
  </si>
  <si>
    <t>13.09.2020 20:31:38</t>
  </si>
  <si>
    <t>13.09.2020 20:31:40</t>
  </si>
  <si>
    <t>13.09.2020 20:31:41</t>
  </si>
  <si>
    <t>13.09.2020 20:31:50</t>
  </si>
  <si>
    <t>13.09.2020 20:31:52</t>
  </si>
  <si>
    <t>13.09.2020 20:33:31</t>
  </si>
  <si>
    <t>13.09.2020 20:33:33</t>
  </si>
  <si>
    <t>13.09.2020 20:33:34</t>
  </si>
  <si>
    <t>13.09.2020 20:34:47</t>
  </si>
  <si>
    <t>13.09.2020 20:34:48</t>
  </si>
  <si>
    <t>13.09.2020 20:34:50</t>
  </si>
  <si>
    <t>13.09.2020 20:36:13</t>
  </si>
  <si>
    <t>13.09.2020 20:36:15</t>
  </si>
  <si>
    <t>13.09.2020 20:37:57</t>
  </si>
  <si>
    <t>13.09.2020 20:37:59</t>
  </si>
  <si>
    <t>13.09.2020 20:38:02</t>
  </si>
  <si>
    <t>13.09.2020 20:38:03</t>
  </si>
  <si>
    <t>13.09.2020 20:38:23</t>
  </si>
  <si>
    <t>13.09.2020 20:38:24</t>
  </si>
  <si>
    <t>13.09.2020 20:38:26</t>
  </si>
  <si>
    <t>13.09.2020 20:38:28</t>
  </si>
  <si>
    <t>13.09.2020 20:39:21</t>
  </si>
  <si>
    <t>13.09.2020 20:39:22</t>
  </si>
  <si>
    <t>13.09.2020 20:40:48</t>
  </si>
  <si>
    <t>13.09.2020 20:40:50</t>
  </si>
  <si>
    <t>13.09.2020 20:44:39</t>
  </si>
  <si>
    <t>13.09.2020 20:44:41</t>
  </si>
  <si>
    <t>13.09.2020 20:44:42</t>
  </si>
  <si>
    <t>13.09.2020 20:51:10</t>
  </si>
  <si>
    <t>13.09.2020 20:51:12</t>
  </si>
  <si>
    <t>13.09.2020 20:51:13</t>
  </si>
  <si>
    <t>13.09.2020 20:51:59</t>
  </si>
  <si>
    <t>13.09.2020 20:52:00</t>
  </si>
  <si>
    <t>13.09.2020 20:52:28</t>
  </si>
  <si>
    <t>13.09.2020 20:52:29</t>
  </si>
  <si>
    <t>13.09.2020 20:52:31</t>
  </si>
  <si>
    <t>13.09.2020 20:57:03</t>
  </si>
  <si>
    <t>13.09.2020 21:05:19</t>
  </si>
  <si>
    <t>13.09.2020 21:05:21</t>
  </si>
  <si>
    <t>13.09.2020 21:11:31</t>
  </si>
  <si>
    <t>13.09.2020 21:11:33</t>
  </si>
  <si>
    <t>13.09.2020 21:11:34</t>
  </si>
  <si>
    <t>13.09.2020 21:12:54</t>
  </si>
  <si>
    <t>13.09.2020 21:12:56</t>
  </si>
  <si>
    <t>13.09.2020 21:12:57</t>
  </si>
  <si>
    <t>13.09.2020 21:18:15</t>
  </si>
  <si>
    <t>13.09.2020 21:18:16</t>
  </si>
  <si>
    <t>13.09.2020 21:30:01</t>
  </si>
  <si>
    <t>13.09.2020 21:30:03</t>
  </si>
  <si>
    <t>13.09.2020 21:30:04</t>
  </si>
  <si>
    <t>13.09.2020 21:31:34</t>
  </si>
  <si>
    <t>13.09.2020 21:31:36</t>
  </si>
  <si>
    <t>13.09.2020 21:31:37</t>
  </si>
  <si>
    <t>13.09.2020 21:33:10</t>
  </si>
  <si>
    <t>13.09.2020 21:33:12</t>
  </si>
  <si>
    <t>13.09.2020 21:33:16</t>
  </si>
  <si>
    <t>13.09.2020 21:33:18</t>
  </si>
  <si>
    <t>13.09.2020 21:34:47</t>
  </si>
  <si>
    <t>13.09.2020 21:34:48</t>
  </si>
  <si>
    <t>13.09.2020 21:34:50</t>
  </si>
  <si>
    <t>13.09.2020 21:36:25</t>
  </si>
  <si>
    <t>13.09.2020 21:36:27</t>
  </si>
  <si>
    <t>13.09.2020 21:36:28</t>
  </si>
  <si>
    <t>13.09.2020 21:40:28</t>
  </si>
  <si>
    <t>13.09.2020 21:40:30</t>
  </si>
  <si>
    <t>13.09.2020 21:46:31</t>
  </si>
  <si>
    <t>13.09.2020 21:46:33</t>
  </si>
  <si>
    <t>13.09.2020 21:47:56</t>
  </si>
  <si>
    <t>13.09.2020 21:47:57</t>
  </si>
  <si>
    <t>13.09.2020 21:58:12</t>
  </si>
  <si>
    <t>13.09.2020 21:58:13</t>
  </si>
  <si>
    <t>13.09.2020 21:58:15</t>
  </si>
  <si>
    <t>13.09.2020 21:58:16</t>
  </si>
  <si>
    <t>13.09.2020 21:58:18</t>
  </si>
  <si>
    <t>13.09.2020 22:33:42</t>
  </si>
  <si>
    <t>13.09.2020 22:33:44</t>
  </si>
  <si>
    <t>13.09.2020 22:33:45</t>
  </si>
  <si>
    <t>13.09.2020 22:38:07</t>
  </si>
  <si>
    <t>13.09.2020 22:38:09</t>
  </si>
  <si>
    <t>13.09.2020 22:38:10</t>
  </si>
  <si>
    <t>13.09.2020 22:38:12</t>
  </si>
  <si>
    <t>13.09.2020 22:38:13</t>
  </si>
  <si>
    <t>13.09.2020 22:39:21</t>
  </si>
  <si>
    <t>13.09.2020 22:39:22</t>
  </si>
  <si>
    <t>13.09.2020 22:41:03</t>
  </si>
  <si>
    <t>13.09.2020 22:41:04</t>
  </si>
  <si>
    <t>13.09.2020 22:41:06</t>
  </si>
  <si>
    <t>13.09.2020 22:41:07</t>
  </si>
  <si>
    <t>13.09.2020 22:41:36</t>
  </si>
  <si>
    <t>13.09.2020 22:41:37</t>
  </si>
  <si>
    <t>13.09.2020 22:41:39</t>
  </si>
  <si>
    <t>13.09.2020 22:44:42</t>
  </si>
  <si>
    <t>13.09.2020 22:44:44</t>
  </si>
  <si>
    <t>13.09.2020 22:44:45</t>
  </si>
  <si>
    <t>13.09.2020 23:21:22</t>
  </si>
  <si>
    <t>13.09.2020 23:21:24</t>
  </si>
  <si>
    <t>13.09.2020 23:21:25</t>
  </si>
  <si>
    <t>13.09.2020 23:25:16</t>
  </si>
  <si>
    <t>13.09.2020 23:25:18</t>
  </si>
  <si>
    <t>13.09.2020 23:28:04</t>
  </si>
  <si>
    <t>13.09.2020 23:28:06</t>
  </si>
  <si>
    <t>13.09.2020 23:28:07</t>
  </si>
  <si>
    <t>14.09.2020 00:25:38</t>
  </si>
  <si>
    <t>14.09.2020 00:25:39</t>
  </si>
  <si>
    <t>14.09.2020 01:13:36</t>
  </si>
  <si>
    <t>14.09.2020 02:22:28</t>
  </si>
  <si>
    <t>14.09.2020 03:21:44</t>
  </si>
  <si>
    <t>14.09.2020 03:21:45</t>
  </si>
  <si>
    <t>14.09.2020 03:21:47</t>
  </si>
  <si>
    <t>14.09.2020 03:22:18</t>
  </si>
  <si>
    <t>14.09.2020 03:48:28</t>
  </si>
  <si>
    <t>14.09.2020 03:48:30</t>
  </si>
  <si>
    <t>14.09.2020 04:00:16</t>
  </si>
  <si>
    <t>14.09.2020 04:00:18</t>
  </si>
  <si>
    <t>14.09.2020 04:08:10</t>
  </si>
  <si>
    <t>14.09.2020 04:12:33</t>
  </si>
  <si>
    <t>14.09.2020 04:12:35</t>
  </si>
  <si>
    <t>14.09.2020 04:16:53</t>
  </si>
  <si>
    <t>14.09.2020 04:16:54</t>
  </si>
  <si>
    <t>14.09.2020 04:19:18</t>
  </si>
  <si>
    <t>14.09.2020 04:19:19</t>
  </si>
  <si>
    <t>14.09.2020 04:21:12</t>
  </si>
  <si>
    <t>14.09.2020 04:21:13</t>
  </si>
  <si>
    <t>14.09.2020 04:21:15</t>
  </si>
  <si>
    <t>14.09.2020 04:24:50</t>
  </si>
  <si>
    <t>14.09.2020 04:37:56</t>
  </si>
  <si>
    <t>14.09.2020 04:42:10</t>
  </si>
  <si>
    <t>14.09.2020 04:42:39</t>
  </si>
  <si>
    <t>14.09.2020 04:42:41</t>
  </si>
  <si>
    <t>14.09.2020 04:43:53</t>
  </si>
  <si>
    <t>14.09.2020 04:43:54</t>
  </si>
  <si>
    <t>14.09.2020 04:47:15</t>
  </si>
  <si>
    <t>14.09.2020 04:47:16</t>
  </si>
  <si>
    <t>14.09.2020 04:50:24</t>
  </si>
  <si>
    <t>14.09.2020 04:50:25</t>
  </si>
  <si>
    <t>14.09.2020 04:50:27</t>
  </si>
  <si>
    <t>14.09.2020 04:52:56</t>
  </si>
  <si>
    <t>14.09.2020 04:52:57</t>
  </si>
  <si>
    <t>14.09.2020 04:53:42</t>
  </si>
  <si>
    <t>14.09.2020 04:53:44</t>
  </si>
  <si>
    <t>14.09.2020 04:55:16</t>
  </si>
  <si>
    <t>14.09.2020 04:56:13</t>
  </si>
  <si>
    <t>14.09.2020 05:03:25</t>
  </si>
  <si>
    <t>14.09.2020 05:03:27</t>
  </si>
  <si>
    <t>14.09.2020 05:07:48</t>
  </si>
  <si>
    <t>14.09.2020 05:07:50</t>
  </si>
  <si>
    <t>14.09.2020 05:07:51</t>
  </si>
  <si>
    <t>14.09.2020 05:07:53</t>
  </si>
  <si>
    <t>14.09.2020 05:08:31</t>
  </si>
  <si>
    <t>14.09.2020 05:08:33</t>
  </si>
  <si>
    <t>14.09.2020 05:08:34</t>
  </si>
  <si>
    <t>14.09.2020 05:09:27</t>
  </si>
  <si>
    <t>14.09.2020 05:09:28</t>
  </si>
  <si>
    <t>14.09.2020 05:09:30</t>
  </si>
  <si>
    <t>14.09.2020 05:14:28</t>
  </si>
  <si>
    <t>14.09.2020 05:14:30</t>
  </si>
  <si>
    <t>14.09.2020 05:14:31</t>
  </si>
  <si>
    <t>14.09.2020 05:16:06</t>
  </si>
  <si>
    <t>14.09.2020 05:19:21</t>
  </si>
  <si>
    <t>14.09.2020 05:21:59</t>
  </si>
  <si>
    <t>14.09.2020 05:22:00</t>
  </si>
  <si>
    <t>14.09.2020 05:22:02</t>
  </si>
  <si>
    <t>14.09.2020 05:22:03</t>
  </si>
  <si>
    <t>14.09.2020 05:22:08</t>
  </si>
  <si>
    <t>14.09.2020 05:22:09</t>
  </si>
  <si>
    <t>14.09.2020 05:22:11</t>
  </si>
  <si>
    <t>14.09.2020 05:24:57</t>
  </si>
  <si>
    <t>14.09.2020 05:24:59</t>
  </si>
  <si>
    <t>14.09.2020 05:25:00</t>
  </si>
  <si>
    <t>14.09.2020 05:25:52</t>
  </si>
  <si>
    <t>14.09.2020 05:25:53</t>
  </si>
  <si>
    <t>14.09.2020 05:26:01</t>
  </si>
  <si>
    <t>14.09.2020 05:26:02</t>
  </si>
  <si>
    <t>14.09.2020 05:27:04</t>
  </si>
  <si>
    <t>14.09.2020 05:27:06</t>
  </si>
  <si>
    <t>14.09.2020 05:27:07</t>
  </si>
  <si>
    <t>14.09.2020 05:27:37</t>
  </si>
  <si>
    <t>14.09.2020 05:28:19</t>
  </si>
  <si>
    <t>14.09.2020 05:28:21</t>
  </si>
  <si>
    <t>14.09.2020 05:28:53</t>
  </si>
  <si>
    <t>14.09.2020 05:36:25</t>
  </si>
  <si>
    <t>14.09.2020 05:36:27</t>
  </si>
  <si>
    <t>14.09.2020 05:37:27</t>
  </si>
  <si>
    <t>14.09.2020 05:37:47</t>
  </si>
  <si>
    <t>14.09.2020 05:37:48</t>
  </si>
  <si>
    <t>14.09.2020 05:37:50</t>
  </si>
  <si>
    <t>14.09.2020 05:39:38</t>
  </si>
  <si>
    <t>14.09.2020 05:39:39</t>
  </si>
  <si>
    <t>14.09.2020 05:39:41</t>
  </si>
  <si>
    <t>14.09.2020 05:39:42</t>
  </si>
  <si>
    <t>14.09.2020 05:39:45</t>
  </si>
  <si>
    <t>14.09.2020 05:39:47</t>
  </si>
  <si>
    <t>14.09.2020 05:40:16</t>
  </si>
  <si>
    <t>14.09.2020 05:40:19</t>
  </si>
  <si>
    <t>14.09.2020 05:44:03</t>
  </si>
  <si>
    <t>14.09.2020 05:44:04</t>
  </si>
  <si>
    <t>14.09.2020 05:44:06</t>
  </si>
  <si>
    <t>14.09.2020 05:44:07</t>
  </si>
  <si>
    <t>14.09.2020 05:44:18</t>
  </si>
  <si>
    <t>14.09.2020 05:44:19</t>
  </si>
  <si>
    <t>14.09.2020 05:44:31</t>
  </si>
  <si>
    <t>14.09.2020 05:44:33</t>
  </si>
  <si>
    <t>14.09.2020 05:46:21</t>
  </si>
  <si>
    <t>14.09.2020 05:46:22</t>
  </si>
  <si>
    <t>14.09.2020 05:46:24</t>
  </si>
  <si>
    <t>14.09.2020 05:46:25</t>
  </si>
  <si>
    <t>14.09.2020 05:47:09</t>
  </si>
  <si>
    <t>14.09.2020 05:47:10</t>
  </si>
  <si>
    <t>14.09.2020 05:47:12</t>
  </si>
  <si>
    <t>14.09.2020 05:47:51</t>
  </si>
  <si>
    <t>14.09.2020 05:47:53</t>
  </si>
  <si>
    <t>14.09.2020 05:47:54</t>
  </si>
  <si>
    <t>14.09.2020 05:48:47</t>
  </si>
  <si>
    <t>14.09.2020 05:48:48</t>
  </si>
  <si>
    <t>14.09.2020 05:49:04</t>
  </si>
  <si>
    <t>14.09.2020 05:49:06</t>
  </si>
  <si>
    <t>14.09.2020 05:50:27</t>
  </si>
  <si>
    <t>14.09.2020 05:50:28</t>
  </si>
  <si>
    <t>14.09.2020 05:50:30</t>
  </si>
  <si>
    <t>14.09.2020 05:50:31</t>
  </si>
  <si>
    <t>14.09.2020 05:50:33</t>
  </si>
  <si>
    <t>14.09.2020 05:51:21</t>
  </si>
  <si>
    <t>14.09.2020 05:51:22</t>
  </si>
  <si>
    <t>14.09.2020 05:51:24</t>
  </si>
  <si>
    <t>14.09.2020 05:51:27</t>
  </si>
  <si>
    <t>14.09.2020 05:51:28</t>
  </si>
  <si>
    <t>14.09.2020 05:52:42</t>
  </si>
  <si>
    <t>14.09.2020 05:53:01</t>
  </si>
  <si>
    <t>14.09.2020 05:53:03</t>
  </si>
  <si>
    <t>14.09.2020 05:54:35</t>
  </si>
  <si>
    <t>14.09.2020 05:54:36</t>
  </si>
  <si>
    <t>14.09.2020 05:54:38</t>
  </si>
  <si>
    <t>14.09.2020 05:55:18</t>
  </si>
  <si>
    <t>14.09.2020 05:55:19</t>
  </si>
  <si>
    <t>14.09.2020 05:55:21</t>
  </si>
  <si>
    <t>14.09.2020 05:55:34</t>
  </si>
  <si>
    <t>14.09.2020 05:55:36</t>
  </si>
  <si>
    <t>14.09.2020 05:56:28</t>
  </si>
  <si>
    <t>14.09.2020 05:56:30</t>
  </si>
  <si>
    <t>14.09.2020 05:56:39</t>
  </si>
  <si>
    <t>14.09.2020 05:56:41</t>
  </si>
  <si>
    <t>14.09.2020 05:56:56</t>
  </si>
  <si>
    <t>14.09.2020 05:56:57</t>
  </si>
  <si>
    <t>14.09.2020 05:58:15</t>
  </si>
  <si>
    <t>14.09.2020 05:58:54</t>
  </si>
  <si>
    <t>14.09.2020 05:58:56</t>
  </si>
  <si>
    <t>14.09.2020 05:59:33</t>
  </si>
  <si>
    <t>14.09.2020 05:59:34</t>
  </si>
  <si>
    <t>14.09.2020 06:01:28</t>
  </si>
  <si>
    <t>14.09.2020 06:01:30</t>
  </si>
  <si>
    <t>14.09.2020 06:02:59</t>
  </si>
  <si>
    <t>14.09.2020 06:03:00</t>
  </si>
  <si>
    <t>14.09.2020 06:03:02</t>
  </si>
  <si>
    <t>14.09.2020 06:04:48</t>
  </si>
  <si>
    <t>14.09.2020 06:04:50</t>
  </si>
  <si>
    <t>14.09.2020 06:05:03</t>
  </si>
  <si>
    <t>14.09.2020 06:05:04</t>
  </si>
  <si>
    <t>14.09.2020 06:05:15</t>
  </si>
  <si>
    <t>14.09.2020 06:05:16</t>
  </si>
  <si>
    <t>14.09.2020 06:05:47</t>
  </si>
  <si>
    <t>14.09.2020 06:05:48</t>
  </si>
  <si>
    <t>14.09.2020 06:06:59</t>
  </si>
  <si>
    <t>14.09.2020 06:07:00</t>
  </si>
  <si>
    <t>14.09.2020 06:07:02</t>
  </si>
  <si>
    <t>14.09.2020 06:07:03</t>
  </si>
  <si>
    <t>14.09.2020 06:07:05</t>
  </si>
  <si>
    <t>14.09.2020 06:07:06</t>
  </si>
  <si>
    <t>14.09.2020 06:07:08</t>
  </si>
  <si>
    <t>14.09.2020 06:08:18</t>
  </si>
  <si>
    <t>14.09.2020 06:08:19</t>
  </si>
  <si>
    <t>14.09.2020 06:08:21</t>
  </si>
  <si>
    <t>14.09.2020 06:08:42</t>
  </si>
  <si>
    <t>14.09.2020 06:08:44</t>
  </si>
  <si>
    <t>14.09.2020 06:08:45</t>
  </si>
  <si>
    <t>14.09.2020 06:08:47</t>
  </si>
  <si>
    <t>14.09.2020 06:09:15</t>
  </si>
  <si>
    <t>14.09.2020 06:09:16</t>
  </si>
  <si>
    <t>14.09.2020 06:09:19</t>
  </si>
  <si>
    <t>14.09.2020 06:09:21</t>
  </si>
  <si>
    <t>14.09.2020 06:09:44</t>
  </si>
  <si>
    <t>14.09.2020 06:09:45</t>
  </si>
  <si>
    <t>14.09.2020 06:09:47</t>
  </si>
  <si>
    <t>14.09.2020 06:10:01</t>
  </si>
  <si>
    <t>14.09.2020 06:10:03</t>
  </si>
  <si>
    <t>14.09.2020 06:10:04</t>
  </si>
  <si>
    <t>14.09.2020 06:10:36</t>
  </si>
  <si>
    <t>14.09.2020 06:10:37</t>
  </si>
  <si>
    <t>14.09.2020 06:10:39</t>
  </si>
  <si>
    <t>14.09.2020 06:10:54</t>
  </si>
  <si>
    <t>14.09.2020 06:10:56</t>
  </si>
  <si>
    <t>14.09.2020 06:11:19</t>
  </si>
  <si>
    <t>14.09.2020 06:11:24</t>
  </si>
  <si>
    <t>14.09.2020 06:11:25</t>
  </si>
  <si>
    <t>14.09.2020 06:11:27</t>
  </si>
  <si>
    <t>14.09.2020 06:11:37</t>
  </si>
  <si>
    <t>14.09.2020 06:11:39</t>
  </si>
  <si>
    <t>14.09.2020 06:11:40</t>
  </si>
  <si>
    <t>14.09.2020 06:11:57</t>
  </si>
  <si>
    <t>14.09.2020 06:11:59</t>
  </si>
  <si>
    <t>14.09.2020 06:12:12</t>
  </si>
  <si>
    <t>14.09.2020 06:12:14</t>
  </si>
  <si>
    <t>14.09.2020 06:12:17</t>
  </si>
  <si>
    <t>14.09.2020 06:14:04</t>
  </si>
  <si>
    <t>14.09.2020 06:14:07</t>
  </si>
  <si>
    <t>14.09.2020 06:14:09</t>
  </si>
  <si>
    <t>14.09.2020 06:14:28</t>
  </si>
  <si>
    <t>14.09.2020 06:14:30</t>
  </si>
  <si>
    <t>14.09.2020 06:14:31</t>
  </si>
  <si>
    <t>14.09.2020 06:14:51</t>
  </si>
  <si>
    <t>14.09.2020 06:14:53</t>
  </si>
  <si>
    <t>14.09.2020 06:14:54</t>
  </si>
  <si>
    <t>14.09.2020 06:14:56</t>
  </si>
  <si>
    <t>14.09.2020 06:15:39</t>
  </si>
  <si>
    <t>14.09.2020 06:15:41</t>
  </si>
  <si>
    <t>14.09.2020 06:15:42</t>
  </si>
  <si>
    <t>14.09.2020 06:16:07</t>
  </si>
  <si>
    <t>14.09.2020 06:16:09</t>
  </si>
  <si>
    <t>14.09.2020 06:16:28</t>
  </si>
  <si>
    <t>14.09.2020 06:16:51</t>
  </si>
  <si>
    <t>14.09.2020 06:16:53</t>
  </si>
  <si>
    <t>14.09.2020 06:17:21</t>
  </si>
  <si>
    <t>14.09.2020 06:17:22</t>
  </si>
  <si>
    <t>14.09.2020 06:18:21</t>
  </si>
  <si>
    <t>14.09.2020 06:18:34</t>
  </si>
  <si>
    <t>14.09.2020 06:18:41</t>
  </si>
  <si>
    <t>14.09.2020 06:18:42</t>
  </si>
  <si>
    <t>14.09.2020 06:19:13</t>
  </si>
  <si>
    <t>14.09.2020 06:19:15</t>
  </si>
  <si>
    <t>14.09.2020 06:19:16</t>
  </si>
  <si>
    <t>14.09.2020 06:19:22</t>
  </si>
  <si>
    <t>14.09.2020 06:19:24</t>
  </si>
  <si>
    <t>14.09.2020 06:19:36</t>
  </si>
  <si>
    <t>14.09.2020 06:19:37</t>
  </si>
  <si>
    <t>14.09.2020 06:19:39</t>
  </si>
  <si>
    <t>14.09.2020 06:20:10</t>
  </si>
  <si>
    <t>14.09.2020 06:20:12</t>
  </si>
  <si>
    <t>14.09.2020 06:20:13</t>
  </si>
  <si>
    <t>14.09.2020 06:20:15</t>
  </si>
  <si>
    <t>14.09.2020 06:20:39</t>
  </si>
  <si>
    <t>14.09.2020 06:20:40</t>
  </si>
  <si>
    <t>14.09.2020 06:20:42</t>
  </si>
  <si>
    <t>14.09.2020 06:20:44</t>
  </si>
  <si>
    <t>14.09.2020 06:21:22</t>
  </si>
  <si>
    <t>14.09.2020 06:21:24</t>
  </si>
  <si>
    <t>14.09.2020 06:21:25</t>
  </si>
  <si>
    <t>14.09.2020 06:21:51</t>
  </si>
  <si>
    <t>14.09.2020 06:22:01</t>
  </si>
  <si>
    <t>14.09.2020 06:22:03</t>
  </si>
  <si>
    <t>14.09.2020 06:22:07</t>
  </si>
  <si>
    <t>14.09.2020 06:22:09</t>
  </si>
  <si>
    <t>14.09.2020 06:22:10</t>
  </si>
  <si>
    <t>14.09.2020 06:22:34</t>
  </si>
  <si>
    <t>14.09.2020 06:22:36</t>
  </si>
  <si>
    <t>14.09.2020 06:22:37</t>
  </si>
  <si>
    <t>14.09.2020 06:22:53</t>
  </si>
  <si>
    <t>14.09.2020 06:22:54</t>
  </si>
  <si>
    <t>14.09.2020 06:22:56</t>
  </si>
  <si>
    <t>14.09.2020 06:23:06</t>
  </si>
  <si>
    <t>14.09.2020 06:23:07</t>
  </si>
  <si>
    <t>14.09.2020 06:23:09</t>
  </si>
  <si>
    <t>14.09.2020 06:23:10</t>
  </si>
  <si>
    <t>14.09.2020 06:23:12</t>
  </si>
  <si>
    <t>14.09.2020 06:23:18</t>
  </si>
  <si>
    <t>14.09.2020 06:23:19</t>
  </si>
  <si>
    <t>14.09.2020 06:23:21</t>
  </si>
  <si>
    <t>14.09.2020 06:23:22</t>
  </si>
  <si>
    <t>14.09.2020 06:23:28</t>
  </si>
  <si>
    <t>14.09.2020 06:23:30</t>
  </si>
  <si>
    <t>14.09.2020 06:23:31</t>
  </si>
  <si>
    <t>14.09.2020 06:23:33</t>
  </si>
  <si>
    <t>14.09.2020 06:23:34</t>
  </si>
  <si>
    <t>14.09.2020 06:24:53</t>
  </si>
  <si>
    <t>14.09.2020 06:25:18</t>
  </si>
  <si>
    <t>14.09.2020 06:25:19</t>
  </si>
  <si>
    <t>14.09.2020 06:25:21</t>
  </si>
  <si>
    <t>14.09.2020 06:25:24</t>
  </si>
  <si>
    <t>14.09.2020 06:25:28</t>
  </si>
  <si>
    <t>14.09.2020 06:25:30</t>
  </si>
  <si>
    <t>14.09.2020 06:25:31</t>
  </si>
  <si>
    <t>14.09.2020 06:25:33</t>
  </si>
  <si>
    <t>14.09.2020 06:25:34</t>
  </si>
  <si>
    <t>14.09.2020 06:25:36</t>
  </si>
  <si>
    <t>14.09.2020 06:25:37</t>
  </si>
  <si>
    <t>14.09.2020 06:25:39</t>
  </si>
  <si>
    <t>14.09.2020 06:25:42</t>
  </si>
  <si>
    <t>14.09.2020 06:25:43</t>
  </si>
  <si>
    <t>14.09.2020 06:25:45</t>
  </si>
  <si>
    <t>14.09.2020 06:26:04</t>
  </si>
  <si>
    <t>14.09.2020 06:26:06</t>
  </si>
  <si>
    <t>14.09.2020 06:26:07</t>
  </si>
  <si>
    <t>14.09.2020 06:26:09</t>
  </si>
  <si>
    <t>14.09.2020 06:26:10</t>
  </si>
  <si>
    <t>14.09.2020 06:26:30</t>
  </si>
  <si>
    <t>14.09.2020 06:26:31</t>
  </si>
  <si>
    <t>14.09.2020 06:26:33</t>
  </si>
  <si>
    <t>14.09.2020 06:26:34</t>
  </si>
  <si>
    <t>14.09.2020 06:26:36</t>
  </si>
  <si>
    <t>14.09.2020 06:26:39</t>
  </si>
  <si>
    <t>14.09.2020 06:26:40</t>
  </si>
  <si>
    <t>14.09.2020 06:26:42</t>
  </si>
  <si>
    <t>14.09.2020 06:27:45</t>
  </si>
  <si>
    <t>14.09.2020 06:27:47</t>
  </si>
  <si>
    <t>14.09.2020 06:27:48</t>
  </si>
  <si>
    <t>14.09.2020 06:27:50</t>
  </si>
  <si>
    <t>14.09.2020 06:27:53</t>
  </si>
  <si>
    <t>14.09.2020 06:27:54</t>
  </si>
  <si>
    <t>14.09.2020 06:27:56</t>
  </si>
  <si>
    <t>14.09.2020 06:27:59</t>
  </si>
  <si>
    <t>14.09.2020 06:28:00</t>
  </si>
  <si>
    <t>14.09.2020 06:28:02</t>
  </si>
  <si>
    <t>14.09.2020 06:28:03</t>
  </si>
  <si>
    <t>14.09.2020 06:28:35</t>
  </si>
  <si>
    <t>14.09.2020 06:28:37</t>
  </si>
  <si>
    <t>14.09.2020 06:28:38</t>
  </si>
  <si>
    <t>14.09.2020 06:28:40</t>
  </si>
  <si>
    <t>14.09.2020 06:28:41</t>
  </si>
  <si>
    <t>14.09.2020 06:28:43</t>
  </si>
  <si>
    <t>14.09.2020 06:28:44</t>
  </si>
  <si>
    <t>14.09.2020 06:28:56</t>
  </si>
  <si>
    <t>14.09.2020 06:29:13</t>
  </si>
  <si>
    <t>14.09.2020 06:29:15</t>
  </si>
  <si>
    <t>14.09.2020 06:29:16</t>
  </si>
  <si>
    <t>14.09.2020 06:29:18</t>
  </si>
  <si>
    <t>14.09.2020 06:29:25</t>
  </si>
  <si>
    <t>14.09.2020 06:29:27</t>
  </si>
  <si>
    <t>14.09.2020 06:29:31</t>
  </si>
  <si>
    <t>14.09.2020 06:29:33</t>
  </si>
  <si>
    <t>14.09.2020 06:29:34</t>
  </si>
  <si>
    <t>14.09.2020 06:29:36</t>
  </si>
  <si>
    <t>14.09.2020 06:29:37</t>
  </si>
  <si>
    <t>14.09.2020 06:29:39</t>
  </si>
  <si>
    <t>14.09.2020 06:29:40</t>
  </si>
  <si>
    <t>14.09.2020 06:29:42</t>
  </si>
  <si>
    <t>14.09.2020 06:29:43</t>
  </si>
  <si>
    <t>14.09.2020 06:29:45</t>
  </si>
  <si>
    <t>14.09.2020 06:30:01</t>
  </si>
  <si>
    <t>14.09.2020 06:30:03</t>
  </si>
  <si>
    <t>14.09.2020 06:30:31</t>
  </si>
  <si>
    <t>14.09.2020 06:30:33</t>
  </si>
  <si>
    <t>14.09.2020 06:30:34</t>
  </si>
  <si>
    <t>14.09.2020 06:30:36</t>
  </si>
  <si>
    <t>14.09.2020 06:30:37</t>
  </si>
  <si>
    <t>14.09.2020 06:31:06</t>
  </si>
  <si>
    <t>14.09.2020 06:31:07</t>
  </si>
  <si>
    <t>14.09.2020 06:31:09</t>
  </si>
  <si>
    <t>14.09.2020 06:32:24</t>
  </si>
  <si>
    <t>14.09.2020 06:32:25</t>
  </si>
  <si>
    <t>14.09.2020 06:32:33</t>
  </si>
  <si>
    <t>14.09.2020 06:32:34</t>
  </si>
  <si>
    <t>14.09.2020 06:32:36</t>
  </si>
  <si>
    <t>14.09.2020 06:32:37</t>
  </si>
  <si>
    <t>14.09.2020 06:32:39</t>
  </si>
  <si>
    <t>14.09.2020 06:32:40</t>
  </si>
  <si>
    <t>14.09.2020 06:32:42</t>
  </si>
  <si>
    <t>14.09.2020 06:32:43</t>
  </si>
  <si>
    <t>14.09.2020 06:32:45</t>
  </si>
  <si>
    <t>14.09.2020 06:32:47</t>
  </si>
  <si>
    <t>14.09.2020 06:32:48</t>
  </si>
  <si>
    <t>14.09.2020 06:32:49</t>
  </si>
  <si>
    <t>14.09.2020 06:33:06</t>
  </si>
  <si>
    <t>14.09.2020 06:33:09</t>
  </si>
  <si>
    <t>14.09.2020 06:33:10</t>
  </si>
  <si>
    <t>14.09.2020 06:33:12</t>
  </si>
  <si>
    <t>14.09.2020 06:33:21</t>
  </si>
  <si>
    <t>14.09.2020 06:33:22</t>
  </si>
  <si>
    <t>14.09.2020 06:33:24</t>
  </si>
  <si>
    <t>14.09.2020 06:33:25</t>
  </si>
  <si>
    <t>14.09.2020 06:33:27</t>
  </si>
  <si>
    <t>14.09.2020 06:33:28</t>
  </si>
  <si>
    <t>14.09.2020 06:33:39</t>
  </si>
  <si>
    <t>14.09.2020 06:33:40</t>
  </si>
  <si>
    <t>14.09.2020 06:33:42</t>
  </si>
  <si>
    <t>14.09.2020 06:33:43</t>
  </si>
  <si>
    <t>14.09.2020 06:33:45</t>
  </si>
  <si>
    <t>14.09.2020 06:33:46</t>
  </si>
  <si>
    <t>14.09.2020 06:33:51</t>
  </si>
  <si>
    <t>14.09.2020 06:33:55</t>
  </si>
  <si>
    <t>14.09.2020 06:33:57</t>
  </si>
  <si>
    <t>14.09.2020 06:33:59</t>
  </si>
  <si>
    <t>14.09.2020 06:34:00</t>
  </si>
  <si>
    <t>14.09.2020 06:34:12</t>
  </si>
  <si>
    <t>14.09.2020 06:34:23</t>
  </si>
  <si>
    <t>14.09.2020 06:34:26</t>
  </si>
  <si>
    <t>14.09.2020 06:34:27</t>
  </si>
  <si>
    <t>14.09.2020 06:34:29</t>
  </si>
  <si>
    <t>14.09.2020 06:34:36</t>
  </si>
  <si>
    <t>14.09.2020 06:34:38</t>
  </si>
  <si>
    <t>14.09.2020 06:34:39</t>
  </si>
  <si>
    <t>14.09.2020 06:34:52</t>
  </si>
  <si>
    <t>14.09.2020 06:34:53</t>
  </si>
  <si>
    <t>14.09.2020 06:34:55</t>
  </si>
  <si>
    <t>14.09.2020 06:34:59</t>
  </si>
  <si>
    <t>14.09.2020 06:35:01</t>
  </si>
  <si>
    <t>14.09.2020 06:35:02</t>
  </si>
  <si>
    <t>14.09.2020 06:35:04</t>
  </si>
  <si>
    <t>14.09.2020 06:35:07</t>
  </si>
  <si>
    <t>14.09.2020 06:35:37</t>
  </si>
  <si>
    <t>14.09.2020 06:35:38</t>
  </si>
  <si>
    <t>14.09.2020 06:35:41</t>
  </si>
  <si>
    <t>14.09.2020 06:35:43</t>
  </si>
  <si>
    <t>14.09.2020 06:35:46</t>
  </si>
  <si>
    <t>14.09.2020 06:35:47</t>
  </si>
  <si>
    <t>14.09.2020 06:35:51</t>
  </si>
  <si>
    <t>14.09.2020 06:35:57</t>
  </si>
  <si>
    <t>14.09.2020 06:35:58</t>
  </si>
  <si>
    <t>14.09.2020 06:36:00</t>
  </si>
  <si>
    <t>14.09.2020 06:36:01</t>
  </si>
  <si>
    <t>14.09.2020 06:36:06</t>
  </si>
  <si>
    <t>14.09.2020 06:36:07</t>
  </si>
  <si>
    <t>14.09.2020 06:36:09</t>
  </si>
  <si>
    <t>14.09.2020 06:36:10</t>
  </si>
  <si>
    <t>14.09.2020 06:36:19</t>
  </si>
  <si>
    <t>14.09.2020 06:36:21</t>
  </si>
  <si>
    <t>14.09.2020 06:36:22</t>
  </si>
  <si>
    <t>14.09.2020 06:36:34</t>
  </si>
  <si>
    <t>14.09.2020 06:36:36</t>
  </si>
  <si>
    <t>14.09.2020 06:36:37</t>
  </si>
  <si>
    <t>14.09.2020 06:36:39</t>
  </si>
  <si>
    <t>14.09.2020 06:36:57</t>
  </si>
  <si>
    <t>14.09.2020 06:36:59</t>
  </si>
  <si>
    <t>14.09.2020 06:37:00</t>
  </si>
  <si>
    <t>14.09.2020 06:37:02</t>
  </si>
  <si>
    <t>14.09.2020 06:37:03</t>
  </si>
  <si>
    <t>14.09.2020 06:37:05</t>
  </si>
  <si>
    <t>14.09.2020 06:37:17</t>
  </si>
  <si>
    <t>14.09.2020 06:37:18</t>
  </si>
  <si>
    <t>14.09.2020 06:37:20</t>
  </si>
  <si>
    <t>14.09.2020 06:37:21</t>
  </si>
  <si>
    <t>14.09.2020 06:37:36</t>
  </si>
  <si>
    <t>14.09.2020 06:37:38</t>
  </si>
  <si>
    <t>14.09.2020 06:37:39</t>
  </si>
  <si>
    <t>14.09.2020 06:38:06</t>
  </si>
  <si>
    <t>14.09.2020 06:38:13</t>
  </si>
  <si>
    <t>14.09.2020 06:38:15</t>
  </si>
  <si>
    <t>14.09.2020 06:38:16</t>
  </si>
  <si>
    <t>14.09.2020 06:38:22</t>
  </si>
  <si>
    <t>14.09.2020 06:38:24</t>
  </si>
  <si>
    <t>14.09.2020 06:38:25</t>
  </si>
  <si>
    <t>14.09.2020 06:38:27</t>
  </si>
  <si>
    <t>14.09.2020 06:38:28</t>
  </si>
  <si>
    <t>14.09.2020 06:38:30</t>
  </si>
  <si>
    <t>14.09.2020 06:38:31</t>
  </si>
  <si>
    <t>14.09.2020 06:38:33</t>
  </si>
  <si>
    <t>14.09.2020 06:38:39</t>
  </si>
  <si>
    <t>14.09.2020 06:38:40</t>
  </si>
  <si>
    <t>14.09.2020 06:38:43</t>
  </si>
  <si>
    <t>14.09.2020 06:38:45</t>
  </si>
  <si>
    <t>14.09.2020 06:38:48</t>
  </si>
  <si>
    <t>14.09.2020 06:38:49</t>
  </si>
  <si>
    <t>14.09.2020 06:38:51</t>
  </si>
  <si>
    <t>14.09.2020 06:38:52</t>
  </si>
  <si>
    <t>14.09.2020 06:38:54</t>
  </si>
  <si>
    <t>14.09.2020 06:38:55</t>
  </si>
  <si>
    <t>14.09.2020 06:38:57</t>
  </si>
  <si>
    <t>14.09.2020 06:38:58</t>
  </si>
  <si>
    <t>14.09.2020 06:39:00</t>
  </si>
  <si>
    <t>14.09.2020 06:39:50</t>
  </si>
  <si>
    <t>14.09.2020 06:39:55</t>
  </si>
  <si>
    <t>14.09.2020 06:39:58</t>
  </si>
  <si>
    <t>14.09.2020 06:40:04</t>
  </si>
  <si>
    <t>14.09.2020 06:40:06</t>
  </si>
  <si>
    <t>14.09.2020 06:40:09</t>
  </si>
  <si>
    <t>14.09.2020 06:40:10</t>
  </si>
  <si>
    <t>14.09.2020 06:40:12</t>
  </si>
  <si>
    <t>14.09.2020 06:40:18</t>
  </si>
  <si>
    <t>14.09.2020 06:40:19</t>
  </si>
  <si>
    <t>14.09.2020 06:40:21</t>
  </si>
  <si>
    <t>14.09.2020 06:40:22</t>
  </si>
  <si>
    <t>14.09.2020 06:40:24</t>
  </si>
  <si>
    <t>14.09.2020 06:40:25</t>
  </si>
  <si>
    <t>14.09.2020 06:40:34</t>
  </si>
  <si>
    <t>14.09.2020 06:40:36</t>
  </si>
  <si>
    <t>14.09.2020 06:40:49</t>
  </si>
  <si>
    <t>14.09.2020 06:40:51</t>
  </si>
  <si>
    <t>14.09.2020 06:40:54</t>
  </si>
  <si>
    <t>14.09.2020 06:40:56</t>
  </si>
  <si>
    <t>14.09.2020 06:40:57</t>
  </si>
  <si>
    <t>14.09.2020 06:40:59</t>
  </si>
  <si>
    <t>14.09.2020 06:41:00</t>
  </si>
  <si>
    <t>14.09.2020 06:41:02</t>
  </si>
  <si>
    <t>14.09.2020 06:41:21</t>
  </si>
  <si>
    <t>14.09.2020 06:41:23</t>
  </si>
  <si>
    <t>14.09.2020 06:41:24</t>
  </si>
  <si>
    <t>14.09.2020 06:41:27</t>
  </si>
  <si>
    <t>14.09.2020 06:41:29</t>
  </si>
  <si>
    <t>14.09.2020 06:41:30</t>
  </si>
  <si>
    <t>14.09.2020 06:41:32</t>
  </si>
  <si>
    <t>14.09.2020 06:41:36</t>
  </si>
  <si>
    <t>14.09.2020 06:41:39</t>
  </si>
  <si>
    <t>14.09.2020 06:41:41</t>
  </si>
  <si>
    <t>14.09.2020 06:41:42</t>
  </si>
  <si>
    <t>14.09.2020 06:41:44</t>
  </si>
  <si>
    <t>14.09.2020 06:41:45</t>
  </si>
  <si>
    <t>14.09.2020 06:41:59</t>
  </si>
  <si>
    <t>14.09.2020 06:42:01</t>
  </si>
  <si>
    <t>14.09.2020 06:42:02</t>
  </si>
  <si>
    <t>14.09.2020 06:42:04</t>
  </si>
  <si>
    <t>14.09.2020 06:42:08</t>
  </si>
  <si>
    <t>14.09.2020 06:42:10</t>
  </si>
  <si>
    <t>14.09.2020 06:42:17</t>
  </si>
  <si>
    <t>14.09.2020 06:42:19</t>
  </si>
  <si>
    <t>14.09.2020 06:42:58</t>
  </si>
  <si>
    <t>14.09.2020 06:43:04</t>
  </si>
  <si>
    <t>14.09.2020 06:43:06</t>
  </si>
  <si>
    <t>14.09.2020 06:43:07</t>
  </si>
  <si>
    <t>14.09.2020 06:43:09</t>
  </si>
  <si>
    <t>14.09.2020 06:43:10</t>
  </si>
  <si>
    <t>14.09.2020 06:43:12</t>
  </si>
  <si>
    <t>14.09.2020 06:43:13</t>
  </si>
  <si>
    <t>14.09.2020 06:43:15</t>
  </si>
  <si>
    <t>14.09.2020 06:43:18</t>
  </si>
  <si>
    <t>14.09.2020 06:43:19</t>
  </si>
  <si>
    <t>14.09.2020 06:43:21</t>
  </si>
  <si>
    <t>14.09.2020 06:43:36</t>
  </si>
  <si>
    <t>14.09.2020 06:43:37</t>
  </si>
  <si>
    <t>14.09.2020 06:43:39</t>
  </si>
  <si>
    <t>14.09.2020 06:43:42</t>
  </si>
  <si>
    <t>14.09.2020 06:43:45</t>
  </si>
  <si>
    <t>14.09.2020 06:43:46</t>
  </si>
  <si>
    <t>14.09.2020 06:43:48</t>
  </si>
  <si>
    <t>14.09.2020 06:44:03</t>
  </si>
  <si>
    <t>14.09.2020 06:44:04</t>
  </si>
  <si>
    <t>14.09.2020 06:44:06</t>
  </si>
  <si>
    <t>14.09.2020 06:44:27</t>
  </si>
  <si>
    <t>14.09.2020 06:44:31</t>
  </si>
  <si>
    <t>14.09.2020 06:44:33</t>
  </si>
  <si>
    <t>14.09.2020 06:44:34</t>
  </si>
  <si>
    <t>14.09.2020 06:44:36</t>
  </si>
  <si>
    <t>14.09.2020 06:44:37</t>
  </si>
  <si>
    <t>14.09.2020 06:44:47</t>
  </si>
  <si>
    <t>14.09.2020 06:44:48</t>
  </si>
  <si>
    <t>14.09.2020 06:45:09</t>
  </si>
  <si>
    <t>14.09.2020 06:45:10</t>
  </si>
  <si>
    <t>14.09.2020 06:45:12</t>
  </si>
  <si>
    <t>14.09.2020 06:45:13</t>
  </si>
  <si>
    <t>14.09.2020 06:45:19</t>
  </si>
  <si>
    <t>14.09.2020 06:45:21</t>
  </si>
  <si>
    <t>14.09.2020 06:45:22</t>
  </si>
  <si>
    <t>14.09.2020 06:45:24</t>
  </si>
  <si>
    <t>14.09.2020 06:45:25</t>
  </si>
  <si>
    <t>14.09.2020 06:45:28</t>
  </si>
  <si>
    <t>14.09.2020 06:45:30</t>
  </si>
  <si>
    <t>14.09.2020 06:45:33</t>
  </si>
  <si>
    <t>14.09.2020 06:45:34</t>
  </si>
  <si>
    <t>14.09.2020 06:45:36</t>
  </si>
  <si>
    <t>14.09.2020 06:45:39</t>
  </si>
  <si>
    <t>14.09.2020 06:45:40</t>
  </si>
  <si>
    <t>14.09.2020 06:45:42</t>
  </si>
  <si>
    <t>14.09.2020 06:45:48</t>
  </si>
  <si>
    <t>14.09.2020 06:45:49</t>
  </si>
  <si>
    <t>14.09.2020 06:45:51</t>
  </si>
  <si>
    <t>14.09.2020 06:45:52</t>
  </si>
  <si>
    <t>14.09.2020 06:45:54</t>
  </si>
  <si>
    <t>14.09.2020 06:45:55</t>
  </si>
  <si>
    <t>14.09.2020 06:45:57</t>
  </si>
  <si>
    <t>14.09.2020 06:46:04</t>
  </si>
  <si>
    <t>14.09.2020 06:46:06</t>
  </si>
  <si>
    <t>14.09.2020 06:46:07</t>
  </si>
  <si>
    <t>14.09.2020 06:46:19</t>
  </si>
  <si>
    <t>14.09.2020 06:46:21</t>
  </si>
  <si>
    <t>14.09.2020 06:46:22</t>
  </si>
  <si>
    <t>14.09.2020 06:46:24</t>
  </si>
  <si>
    <t>14.09.2020 06:46:25</t>
  </si>
  <si>
    <t>14.09.2020 06:46:27</t>
  </si>
  <si>
    <t>14.09.2020 06:46:28</t>
  </si>
  <si>
    <t>14.09.2020 06:46:30</t>
  </si>
  <si>
    <t>14.09.2020 06:46:31</t>
  </si>
  <si>
    <t>14.09.2020 06:46:33</t>
  </si>
  <si>
    <t>14.09.2020 06:46:34</t>
  </si>
  <si>
    <t>14.09.2020 06:46:36</t>
  </si>
  <si>
    <t>14.09.2020 06:46:43</t>
  </si>
  <si>
    <t>14.09.2020 06:46:45</t>
  </si>
  <si>
    <t>14.09.2020 06:46:46</t>
  </si>
  <si>
    <t>14.09.2020 06:46:49</t>
  </si>
  <si>
    <t>14.09.2020 06:46:51</t>
  </si>
  <si>
    <t>14.09.2020 06:46:52</t>
  </si>
  <si>
    <t>14.09.2020 06:46:54</t>
  </si>
  <si>
    <t>14.09.2020 06:46:58</t>
  </si>
  <si>
    <t>14.09.2020 06:47:05</t>
  </si>
  <si>
    <t>14.09.2020 06:47:06</t>
  </si>
  <si>
    <t>14.09.2020 06:47:08</t>
  </si>
  <si>
    <t>14.09.2020 06:47:30</t>
  </si>
  <si>
    <t>14.09.2020 06:47:39</t>
  </si>
  <si>
    <t>14.09.2020 06:47:43</t>
  </si>
  <si>
    <t>14.09.2020 06:47:44</t>
  </si>
  <si>
    <t>14.09.2020 06:47:46</t>
  </si>
  <si>
    <t>14.09.2020 06:47:47</t>
  </si>
  <si>
    <t>14.09.2020 06:47:49</t>
  </si>
  <si>
    <t>14.09.2020 06:47:50</t>
  </si>
  <si>
    <t>14.09.2020 06:47:52</t>
  </si>
  <si>
    <t>14.09.2020 06:47:58</t>
  </si>
  <si>
    <t>14.09.2020 06:47:59</t>
  </si>
  <si>
    <t>14.09.2020 06:48:01</t>
  </si>
  <si>
    <t>14.09.2020 06:48:14</t>
  </si>
  <si>
    <t>14.09.2020 06:48:16</t>
  </si>
  <si>
    <t>14.09.2020 06:48:17</t>
  </si>
  <si>
    <t>14.09.2020 06:48:19</t>
  </si>
  <si>
    <t>14.09.2020 06:48:25</t>
  </si>
  <si>
    <t>14.09.2020 06:48:28</t>
  </si>
  <si>
    <t>14.09.2020 06:48:32</t>
  </si>
  <si>
    <t>14.09.2020 06:48:48</t>
  </si>
  <si>
    <t>14.09.2020 06:48:49</t>
  </si>
  <si>
    <t>14.09.2020 06:48:51</t>
  </si>
  <si>
    <t>14.09.2020 06:48:52</t>
  </si>
  <si>
    <t>14.09.2020 06:49:04</t>
  </si>
  <si>
    <t>14.09.2020 06:49:06</t>
  </si>
  <si>
    <t>14.09.2020 06:49:33</t>
  </si>
  <si>
    <t>14.09.2020 06:49:35</t>
  </si>
  <si>
    <t>14.09.2020 06:49:37</t>
  </si>
  <si>
    <t>14.09.2020 06:49:39</t>
  </si>
  <si>
    <t>14.09.2020 06:49:41</t>
  </si>
  <si>
    <t>14.09.2020 06:49:42</t>
  </si>
  <si>
    <t>14.09.2020 06:49:45</t>
  </si>
  <si>
    <t>14.09.2020 06:49:48</t>
  </si>
  <si>
    <t>14.09.2020 06:49:53</t>
  </si>
  <si>
    <t>14.09.2020 06:49:54</t>
  </si>
  <si>
    <t>14.09.2020 06:49:56</t>
  </si>
  <si>
    <t>14.09.2020 06:49:57</t>
  </si>
  <si>
    <t>14.09.2020 06:49:59</t>
  </si>
  <si>
    <t>14.09.2020 06:50:00</t>
  </si>
  <si>
    <t>14.09.2020 06:50:02</t>
  </si>
  <si>
    <t>14.09.2020 06:50:03</t>
  </si>
  <si>
    <t>14.09.2020 06:50:05</t>
  </si>
  <si>
    <t>14.09.2020 06:50:06</t>
  </si>
  <si>
    <t>14.09.2020 06:50:08</t>
  </si>
  <si>
    <t>14.09.2020 06:50:09</t>
  </si>
  <si>
    <t>14.09.2020 06:50:11</t>
  </si>
  <si>
    <t>14.09.2020 06:50:17</t>
  </si>
  <si>
    <t>14.09.2020 06:50:18</t>
  </si>
  <si>
    <t>14.09.2020 06:50:20</t>
  </si>
  <si>
    <t>14.09.2020 06:50:21</t>
  </si>
  <si>
    <t>14.09.2020 06:50:23</t>
  </si>
  <si>
    <t>14.09.2020 06:50:24</t>
  </si>
  <si>
    <t>14.09.2020 06:50:38</t>
  </si>
  <si>
    <t>14.09.2020 06:50:42</t>
  </si>
  <si>
    <t>14.09.2020 06:50:44</t>
  </si>
  <si>
    <t>14.09.2020 06:50:45</t>
  </si>
  <si>
    <t>14.09.2020 06:50:47</t>
  </si>
  <si>
    <t>14.09.2020 06:50:48</t>
  </si>
  <si>
    <t>14.09.2020 06:51:01</t>
  </si>
  <si>
    <t>14.09.2020 06:51:03</t>
  </si>
  <si>
    <t>14.09.2020 06:51:04</t>
  </si>
  <si>
    <t>14.09.2020 06:51:06</t>
  </si>
  <si>
    <t>14.09.2020 06:51:12</t>
  </si>
  <si>
    <t>14.09.2020 06:51:13</t>
  </si>
  <si>
    <t>14.09.2020 06:51:15</t>
  </si>
  <si>
    <t>14.09.2020 06:51:16</t>
  </si>
  <si>
    <t>14.09.2020 06:51:33</t>
  </si>
  <si>
    <t>14.09.2020 06:51:34</t>
  </si>
  <si>
    <t>14.09.2020 06:51:36</t>
  </si>
  <si>
    <t>14.09.2020 06:51:37</t>
  </si>
  <si>
    <t>14.09.2020 06:51:39</t>
  </si>
  <si>
    <t>14.09.2020 06:51:40</t>
  </si>
  <si>
    <t>14.09.2020 06:51:42</t>
  </si>
  <si>
    <t>14.09.2020 06:51:43</t>
  </si>
  <si>
    <t>14.09.2020 06:51:45</t>
  </si>
  <si>
    <t>14.09.2020 06:51:46</t>
  </si>
  <si>
    <t>14.09.2020 06:51:55</t>
  </si>
  <si>
    <t>14.09.2020 06:51:57</t>
  </si>
  <si>
    <t>14.09.2020 06:52:04</t>
  </si>
  <si>
    <t>14.09.2020 06:52:06</t>
  </si>
  <si>
    <t>14.09.2020 06:52:07</t>
  </si>
  <si>
    <t>14.09.2020 06:52:09</t>
  </si>
  <si>
    <t>14.09.2020 06:52:10</t>
  </si>
  <si>
    <t>14.09.2020 06:52:12</t>
  </si>
  <si>
    <t>14.09.2020 06:52:13</t>
  </si>
  <si>
    <t>14.09.2020 06:52:15</t>
  </si>
  <si>
    <t>14.09.2020 06:52:16</t>
  </si>
  <si>
    <t>14.09.2020 06:52:19</t>
  </si>
  <si>
    <t>14.09.2020 06:52:21</t>
  </si>
  <si>
    <t>14.09.2020 06:52:22</t>
  </si>
  <si>
    <t>14.09.2020 06:52:24</t>
  </si>
  <si>
    <t>14.09.2020 06:52:27</t>
  </si>
  <si>
    <t>14.09.2020 06:52:28</t>
  </si>
  <si>
    <t>14.09.2020 06:52:30</t>
  </si>
  <si>
    <t>14.09.2020 06:52:31</t>
  </si>
  <si>
    <t>14.09.2020 06:52:33</t>
  </si>
  <si>
    <t>14.09.2020 06:52:46</t>
  </si>
  <si>
    <t>14.09.2020 06:52:48</t>
  </si>
  <si>
    <t>14.09.2020 06:52:49</t>
  </si>
  <si>
    <t>14.09.2020 06:52:52</t>
  </si>
  <si>
    <t>14.09.2020 06:52:54</t>
  </si>
  <si>
    <t>14.09.2020 06:52:55</t>
  </si>
  <si>
    <t>14.09.2020 06:53:04</t>
  </si>
  <si>
    <t>14.09.2020 06:53:06</t>
  </si>
  <si>
    <t>14.09.2020 06:53:07</t>
  </si>
  <si>
    <t>14.09.2020 06:53:22</t>
  </si>
  <si>
    <t>14.09.2020 06:53:24</t>
  </si>
  <si>
    <t>14.09.2020 06:53:31</t>
  </si>
  <si>
    <t>14.09.2020 06:53:33</t>
  </si>
  <si>
    <t>14.09.2020 06:53:34</t>
  </si>
  <si>
    <t>14.09.2020 06:53:36</t>
  </si>
  <si>
    <t>14.09.2020 06:53:37</t>
  </si>
  <si>
    <t>14.09.2020 06:53:51</t>
  </si>
  <si>
    <t>14.09.2020 06:53:53</t>
  </si>
  <si>
    <t>14.09.2020 06:53:54</t>
  </si>
  <si>
    <t>14.09.2020 06:54:09</t>
  </si>
  <si>
    <t>14.09.2020 06:54:10</t>
  </si>
  <si>
    <t>14.09.2020 06:54:12</t>
  </si>
  <si>
    <t>14.09.2020 06:54:28</t>
  </si>
  <si>
    <t>14.09.2020 06:54:30</t>
  </si>
  <si>
    <t>14.09.2020 06:54:31</t>
  </si>
  <si>
    <t>14.09.2020 06:54:37</t>
  </si>
  <si>
    <t>14.09.2020 06:54:39</t>
  </si>
  <si>
    <t>14.09.2020 06:54:40</t>
  </si>
  <si>
    <t>14.09.2020 06:54:42</t>
  </si>
  <si>
    <t>14.09.2020 06:54:48</t>
  </si>
  <si>
    <t>14.09.2020 06:54:50</t>
  </si>
  <si>
    <t>14.09.2020 06:54:51</t>
  </si>
  <si>
    <t>14.09.2020 06:54:53</t>
  </si>
  <si>
    <t>14.09.2020 06:54:54</t>
  </si>
  <si>
    <t>14.09.2020 06:54:56</t>
  </si>
  <si>
    <t>14.09.2020 06:54:57</t>
  </si>
  <si>
    <t>14.09.2020 06:55:07</t>
  </si>
  <si>
    <t>14.09.2020 06:55:39</t>
  </si>
  <si>
    <t>14.09.2020 06:55:41</t>
  </si>
  <si>
    <t>14.09.2020 06:55:42</t>
  </si>
  <si>
    <t>14.09.2020 06:55:45</t>
  </si>
  <si>
    <t>14.09.2020 06:55:50</t>
  </si>
  <si>
    <t>14.09.2020 06:55:51</t>
  </si>
  <si>
    <t>14.09.2020 06:55:56</t>
  </si>
  <si>
    <t>14.09.2020 06:55:57</t>
  </si>
  <si>
    <t>14.09.2020 06:55:59</t>
  </si>
  <si>
    <t>14.09.2020 06:56:00</t>
  </si>
  <si>
    <t>14.09.2020 06:56:02</t>
  </si>
  <si>
    <t>14.09.2020 06:56:14</t>
  </si>
  <si>
    <t>14.09.2020 06:56:15</t>
  </si>
  <si>
    <t>14.09.2020 06:56:17</t>
  </si>
  <si>
    <t>14.09.2020 06:56:18</t>
  </si>
  <si>
    <t>14.09.2020 06:56:38</t>
  </si>
  <si>
    <t>14.09.2020 06:56:40</t>
  </si>
  <si>
    <t>14.09.2020 06:56:41</t>
  </si>
  <si>
    <t>14.09.2020 06:56:59</t>
  </si>
  <si>
    <t>14.09.2020 06:57:43</t>
  </si>
  <si>
    <t>14.09.2020 06:57:45</t>
  </si>
  <si>
    <t>14.09.2020 06:57:46</t>
  </si>
  <si>
    <t>14.09.2020 06:57:48</t>
  </si>
  <si>
    <t>14.09.2020 06:57:49</t>
  </si>
  <si>
    <t>14.09.2020 06:57:51</t>
  </si>
  <si>
    <t>14.09.2020 06:57:52</t>
  </si>
  <si>
    <t>14.09.2020 06:57:54</t>
  </si>
  <si>
    <t>14.09.2020 06:57:55</t>
  </si>
  <si>
    <t>14.09.2020 06:57:57</t>
  </si>
  <si>
    <t>14.09.2020 06:58:00</t>
  </si>
  <si>
    <t>14.09.2020 06:58:01</t>
  </si>
  <si>
    <t>14.09.2020 06:58:03</t>
  </si>
  <si>
    <t>14.09.2020 06:58:30</t>
  </si>
  <si>
    <t>14.09.2020 06:58:31</t>
  </si>
  <si>
    <t>14.09.2020 06:58:33</t>
  </si>
  <si>
    <t>14.09.2020 06:59:07</t>
  </si>
  <si>
    <t>14.09.2020 06:59:09</t>
  </si>
  <si>
    <t>14.09.2020 06:59:10</t>
  </si>
  <si>
    <t>14.09.2020 06:59:30</t>
  </si>
  <si>
    <t>14.09.2020 06:59:36</t>
  </si>
  <si>
    <t>14.09.2020 06:59:37</t>
  </si>
  <si>
    <t>14.09.2020 06:59:39</t>
  </si>
  <si>
    <t>14.09.2020 06:59:45</t>
  </si>
  <si>
    <t>14.09.2020 06:59:47</t>
  </si>
  <si>
    <t>14.09.2020 06:59:48</t>
  </si>
  <si>
    <t>14.09.2020 07:00:01</t>
  </si>
  <si>
    <t>14.09.2020 07:00:03</t>
  </si>
  <si>
    <t>14.09.2020 07:00:04</t>
  </si>
  <si>
    <t>14.09.2020 07:00:24</t>
  </si>
  <si>
    <t>14.09.2020 07:00:25</t>
  </si>
  <si>
    <t>14.09.2020 07:01:04</t>
  </si>
  <si>
    <t>14.09.2020 07:01:06</t>
  </si>
  <si>
    <t>14.09.2020 07:01:41</t>
  </si>
  <si>
    <t>14.09.2020 07:01:42</t>
  </si>
  <si>
    <t>14.09.2020 07:01:44</t>
  </si>
  <si>
    <t>14.09.2020 07:02:38</t>
  </si>
  <si>
    <t>14.09.2020 07:02:39</t>
  </si>
  <si>
    <t>14.09.2020 07:02:56</t>
  </si>
  <si>
    <t>14.09.2020 07:02:57</t>
  </si>
  <si>
    <t>14.09.2020 07:04:10</t>
  </si>
  <si>
    <t>14.09.2020 07:04:12</t>
  </si>
  <si>
    <t>14.09.2020 07:04:13</t>
  </si>
  <si>
    <t>14.09.2020 07:04:15</t>
  </si>
  <si>
    <t>14.09.2020 07:04:21</t>
  </si>
  <si>
    <t>14.09.2020 07:04:22</t>
  </si>
  <si>
    <t>14.09.2020 07:04:24</t>
  </si>
  <si>
    <t>14.09.2020 07:04:25</t>
  </si>
  <si>
    <t>14.09.2020 07:04:48</t>
  </si>
  <si>
    <t>14.09.2020 07:04:51</t>
  </si>
  <si>
    <t>14.09.2020 07:04:53</t>
  </si>
  <si>
    <t>14.09.2020 07:04:54</t>
  </si>
  <si>
    <t>14.09.2020 07:04:56</t>
  </si>
  <si>
    <t>14.09.2020 07:04:57</t>
  </si>
  <si>
    <t>14.09.2020 07:05:01</t>
  </si>
  <si>
    <t>14.09.2020 07:05:03</t>
  </si>
  <si>
    <t>14.09.2020 07:05:04</t>
  </si>
  <si>
    <t>14.09.2020 07:05:06</t>
  </si>
  <si>
    <t>14.09.2020 07:05:07</t>
  </si>
  <si>
    <t>14.09.2020 07:05:15</t>
  </si>
  <si>
    <t>14.09.2020 07:05:16</t>
  </si>
  <si>
    <t>14.09.2020 07:05:18</t>
  </si>
  <si>
    <t>14.09.2020 07:05:19</t>
  </si>
  <si>
    <t>14.09.2020 07:05:21</t>
  </si>
  <si>
    <t>14.09.2020 07:05:22</t>
  </si>
  <si>
    <t>14.09.2020 07:05:25</t>
  </si>
  <si>
    <t>14.09.2020 07:05:27</t>
  </si>
  <si>
    <t>14.09.2020 07:05:28</t>
  </si>
  <si>
    <t>14.09.2020 07:05:42</t>
  </si>
  <si>
    <t>14.09.2020 07:05:43</t>
  </si>
  <si>
    <t>14.09.2020 07:05:45</t>
  </si>
  <si>
    <t>14.09.2020 07:06:01</t>
  </si>
  <si>
    <t>14.09.2020 07:06:03</t>
  </si>
  <si>
    <t>14.09.2020 07:06:04</t>
  </si>
  <si>
    <t>14.09.2020 07:06:06</t>
  </si>
  <si>
    <t>14.09.2020 07:06:07</t>
  </si>
  <si>
    <t>14.09.2020 07:06:09</t>
  </si>
  <si>
    <t>14.09.2020 07:06:25</t>
  </si>
  <si>
    <t>14.09.2020 07:06:27</t>
  </si>
  <si>
    <t>14.09.2020 07:06:28</t>
  </si>
  <si>
    <t>14.09.2020 07:06:30</t>
  </si>
  <si>
    <t>14.09.2020 07:06:53</t>
  </si>
  <si>
    <t>14.09.2020 07:06:54</t>
  </si>
  <si>
    <t>14.09.2020 07:06:56</t>
  </si>
  <si>
    <t>14.09.2020 07:06:57</t>
  </si>
  <si>
    <t>14.09.2020 07:06:59</t>
  </si>
  <si>
    <t>14.09.2020 07:07:00</t>
  </si>
  <si>
    <t>14.09.2020 07:08:35</t>
  </si>
  <si>
    <t>14.09.2020 07:08:36</t>
  </si>
  <si>
    <t>14.09.2020 07:08:38</t>
  </si>
  <si>
    <t>14.09.2020 07:09:04</t>
  </si>
  <si>
    <t>14.09.2020 07:09:06</t>
  </si>
  <si>
    <t>14.09.2020 07:09:22</t>
  </si>
  <si>
    <t>14.09.2020 07:09:24</t>
  </si>
  <si>
    <t>14.09.2020 07:10:15</t>
  </si>
  <si>
    <t>14.09.2020 07:10:16</t>
  </si>
  <si>
    <t>14.09.2020 07:11:27</t>
  </si>
  <si>
    <t>14.09.2020 07:11:28</t>
  </si>
  <si>
    <t>14.09.2020 07:11:30</t>
  </si>
  <si>
    <t>14.09.2020 07:11:31</t>
  </si>
  <si>
    <t>14.09.2020 07:12:12</t>
  </si>
  <si>
    <t>14.09.2020 07:12:13</t>
  </si>
  <si>
    <t>14.09.2020 07:12:15</t>
  </si>
  <si>
    <t>14.09.2020 07:12:16</t>
  </si>
  <si>
    <t>14.09.2020 07:12:31</t>
  </si>
  <si>
    <t>14.09.2020 07:12:33</t>
  </si>
  <si>
    <t>14.09.2020 07:12:34</t>
  </si>
  <si>
    <t>14.09.2020 07:12:45</t>
  </si>
  <si>
    <t>14.09.2020 07:12:47</t>
  </si>
  <si>
    <t>14.09.2020 07:12:48</t>
  </si>
  <si>
    <t>14.09.2020 07:14:03</t>
  </si>
  <si>
    <t>14.09.2020 07:14:04</t>
  </si>
  <si>
    <t>14.09.2020 07:14:06</t>
  </si>
  <si>
    <t>14.09.2020 07:14:18</t>
  </si>
  <si>
    <t>14.09.2020 07:14:19</t>
  </si>
  <si>
    <t>14.09.2020 07:14:24</t>
  </si>
  <si>
    <t>14.09.2020 07:14:25</t>
  </si>
  <si>
    <t>14.09.2020 07:14:27</t>
  </si>
  <si>
    <t>14.09.2020 07:14:51</t>
  </si>
  <si>
    <t>14.09.2020 07:14:53</t>
  </si>
  <si>
    <t>14.09.2020 07:15:01</t>
  </si>
  <si>
    <t>14.09.2020 07:15:03</t>
  </si>
  <si>
    <t>14.09.2020 07:15:07</t>
  </si>
  <si>
    <t>14.09.2020 07:15:09</t>
  </si>
  <si>
    <t>14.09.2020 07:16:21</t>
  </si>
  <si>
    <t>14.09.2020 07:16:22</t>
  </si>
  <si>
    <t>14.09.2020 07:16:30</t>
  </si>
  <si>
    <t>14.09.2020 07:16:33</t>
  </si>
  <si>
    <t>14.09.2020 07:17:22</t>
  </si>
  <si>
    <t>14.09.2020 07:17:24</t>
  </si>
  <si>
    <t>14.09.2020 07:17:36</t>
  </si>
  <si>
    <t>14.09.2020 07:17:38</t>
  </si>
  <si>
    <t>14.09.2020 07:17:51</t>
  </si>
  <si>
    <t>14.09.2020 07:17:53</t>
  </si>
  <si>
    <t>14.09.2020 07:17:54</t>
  </si>
  <si>
    <t>14.09.2020 07:17:56</t>
  </si>
  <si>
    <t>14.09.2020 07:17:57</t>
  </si>
  <si>
    <t>14.09.2020 07:17:59</t>
  </si>
  <si>
    <t>14.09.2020 07:18:00</t>
  </si>
  <si>
    <t>14.09.2020 07:18:02</t>
  </si>
  <si>
    <t>14.09.2020 07:18:17</t>
  </si>
  <si>
    <t>14.09.2020 07:18:18</t>
  </si>
  <si>
    <t>14.09.2020 07:18:20</t>
  </si>
  <si>
    <t>14.09.2020 07:18:21</t>
  </si>
  <si>
    <t>14.09.2020 07:18:23</t>
  </si>
  <si>
    <t>14.09.2020 07:18:24</t>
  </si>
  <si>
    <t>14.09.2020 07:18:26</t>
  </si>
  <si>
    <t>14.09.2020 07:18:27</t>
  </si>
  <si>
    <t>14.09.2020 07:18:29</t>
  </si>
  <si>
    <t>14.09.2020 07:18:52</t>
  </si>
  <si>
    <t>14.09.2020 07:18:53</t>
  </si>
  <si>
    <t>14.09.2020 07:18:55</t>
  </si>
  <si>
    <t>14.09.2020 07:18:56</t>
  </si>
  <si>
    <t>14.09.2020 07:18:58</t>
  </si>
  <si>
    <t>14.09.2020 07:19:27</t>
  </si>
  <si>
    <t>14.09.2020 07:21:04</t>
  </si>
  <si>
    <t>14.09.2020 07:21:06</t>
  </si>
  <si>
    <t>14.09.2020 07:21:07</t>
  </si>
  <si>
    <t>14.09.2020 07:21:09</t>
  </si>
  <si>
    <t>14.09.2020 07:21:10</t>
  </si>
  <si>
    <t>14.09.2020 07:21:12</t>
  </si>
  <si>
    <t>14.09.2020 07:21:13</t>
  </si>
  <si>
    <t>14.09.2020 07:21:27</t>
  </si>
  <si>
    <t>14.09.2020 07:21:28</t>
  </si>
  <si>
    <t>14.09.2020 07:21:57</t>
  </si>
  <si>
    <t>14.09.2020 07:21:59</t>
  </si>
  <si>
    <t>14.09.2020 07:22:00</t>
  </si>
  <si>
    <t>14.09.2020 07:22:12</t>
  </si>
  <si>
    <t>14.09.2020 07:22:14</t>
  </si>
  <si>
    <t>14.09.2020 07:22:15</t>
  </si>
  <si>
    <t>14.09.2020 07:22:24</t>
  </si>
  <si>
    <t>14.09.2020 07:22:26</t>
  </si>
  <si>
    <t>14.09.2020 07:22:27</t>
  </si>
  <si>
    <t>14.09.2020 07:22:47</t>
  </si>
  <si>
    <t>14.09.2020 07:22:49</t>
  </si>
  <si>
    <t>14.09.2020 07:22:50</t>
  </si>
  <si>
    <t>14.09.2020 07:22:52</t>
  </si>
  <si>
    <t>14.09.2020 07:23:31</t>
  </si>
  <si>
    <t>14.09.2020 07:23:38</t>
  </si>
  <si>
    <t>14.09.2020 07:23:39</t>
  </si>
  <si>
    <t>14.09.2020 07:23:41</t>
  </si>
  <si>
    <t>14.09.2020 07:23:42</t>
  </si>
  <si>
    <t>14.09.2020 07:23:44</t>
  </si>
  <si>
    <t>14.09.2020 07:23:45</t>
  </si>
  <si>
    <t>14.09.2020 07:23:54</t>
  </si>
  <si>
    <t>14.09.2020 07:23:56</t>
  </si>
  <si>
    <t>14.09.2020 07:23:57</t>
  </si>
  <si>
    <t>14.09.2020 07:23:59</t>
  </si>
  <si>
    <t>14.09.2020 07:24:15</t>
  </si>
  <si>
    <t>14.09.2020 07:24:17</t>
  </si>
  <si>
    <t>14.09.2020 07:24:40</t>
  </si>
  <si>
    <t>14.09.2020 07:24:41</t>
  </si>
  <si>
    <t>14.09.2020 07:24:43</t>
  </si>
  <si>
    <t>14.09.2020 07:25:13</t>
  </si>
  <si>
    <t>14.09.2020 07:25:15</t>
  </si>
  <si>
    <t>14.09.2020 07:25:16</t>
  </si>
  <si>
    <t>14.09.2020 07:25:19</t>
  </si>
  <si>
    <t>14.09.2020 07:25:21</t>
  </si>
  <si>
    <t>14.09.2020 07:25:51</t>
  </si>
  <si>
    <t>14.09.2020 07:25:53</t>
  </si>
  <si>
    <t>14.09.2020 07:25:54</t>
  </si>
  <si>
    <t>14.09.2020 07:25:56</t>
  </si>
  <si>
    <t>14.09.2020 07:26:00</t>
  </si>
  <si>
    <t>14.09.2020 07:26:01</t>
  </si>
  <si>
    <t>14.09.2020 07:26:24</t>
  </si>
  <si>
    <t>14.09.2020 07:26:25</t>
  </si>
  <si>
    <t>14.09.2020 07:26:38</t>
  </si>
  <si>
    <t>14.09.2020 07:26:39</t>
  </si>
  <si>
    <t>14.09.2020 07:26:47</t>
  </si>
  <si>
    <t>14.09.2020 07:26:50</t>
  </si>
  <si>
    <t>14.09.2020 07:26:51</t>
  </si>
  <si>
    <t>14.09.2020 07:26:53</t>
  </si>
  <si>
    <t>14.09.2020 07:27:10</t>
  </si>
  <si>
    <t>14.09.2020 07:27:12</t>
  </si>
  <si>
    <t>14.09.2020 07:27:13</t>
  </si>
  <si>
    <t>14.09.2020 07:27:15</t>
  </si>
  <si>
    <t>14.09.2020 07:27:16</t>
  </si>
  <si>
    <t>14.09.2020 07:27:18</t>
  </si>
  <si>
    <t>14.09.2020 07:27:19</t>
  </si>
  <si>
    <t>14.09.2020 07:27:21</t>
  </si>
  <si>
    <t>14.09.2020 07:27:24</t>
  </si>
  <si>
    <t>14.09.2020 07:27:25</t>
  </si>
  <si>
    <t>14.09.2020 07:27:27</t>
  </si>
  <si>
    <t>14.09.2020 07:27:28</t>
  </si>
  <si>
    <t>14.09.2020 07:27:30</t>
  </si>
  <si>
    <t>14.09.2020 07:27:42</t>
  </si>
  <si>
    <t>14.09.2020 07:27:43</t>
  </si>
  <si>
    <t>14.09.2020 07:27:45</t>
  </si>
  <si>
    <t>14.09.2020 07:27:46</t>
  </si>
  <si>
    <t>14.09.2020 07:27:48</t>
  </si>
  <si>
    <t>14.09.2020 07:27:49</t>
  </si>
  <si>
    <t>14.09.2020 07:28:28</t>
  </si>
  <si>
    <t>14.09.2020 07:28:30</t>
  </si>
  <si>
    <t>14.09.2020 07:28:45</t>
  </si>
  <si>
    <t>14.09.2020 07:28:47</t>
  </si>
  <si>
    <t>14.09.2020 07:28:48</t>
  </si>
  <si>
    <t>14.09.2020 07:28:50</t>
  </si>
  <si>
    <t>14.09.2020 07:28:51</t>
  </si>
  <si>
    <t>14.09.2020 07:28:53</t>
  </si>
  <si>
    <t>14.09.2020 07:28:54</t>
  </si>
  <si>
    <t>14.09.2020 07:28:56</t>
  </si>
  <si>
    <t>14.09.2020 07:29:18</t>
  </si>
  <si>
    <t>14.09.2020 07:29:19</t>
  </si>
  <si>
    <t>14.09.2020 07:29:21</t>
  </si>
  <si>
    <t>14.09.2020 07:29:22</t>
  </si>
  <si>
    <t>14.09.2020 07:29:51</t>
  </si>
  <si>
    <t>14.09.2020 07:29:53</t>
  </si>
  <si>
    <t>14.09.2020 07:29:54</t>
  </si>
  <si>
    <t>14.09.2020 07:29:56</t>
  </si>
  <si>
    <t>14.09.2020 07:30:04</t>
  </si>
  <si>
    <t>14.09.2020 07:30:06</t>
  </si>
  <si>
    <t>14.09.2020 07:30:07</t>
  </si>
  <si>
    <t>14.09.2020 07:30:24</t>
  </si>
  <si>
    <t>14.09.2020 07:30:25</t>
  </si>
  <si>
    <t>14.09.2020 07:30:27</t>
  </si>
  <si>
    <t>14.09.2020 07:30:28</t>
  </si>
  <si>
    <t>14.09.2020 07:30:30</t>
  </si>
  <si>
    <t>14.09.2020 07:30:31</t>
  </si>
  <si>
    <t>14.09.2020 07:30:33</t>
  </si>
  <si>
    <t>14.09.2020 07:30:54</t>
  </si>
  <si>
    <t>14.09.2020 07:30:56</t>
  </si>
  <si>
    <t>14.09.2020 07:31:10</t>
  </si>
  <si>
    <t>14.09.2020 07:31:12</t>
  </si>
  <si>
    <t>14.09.2020 07:31:13</t>
  </si>
  <si>
    <t>14.09.2020 07:31:38</t>
  </si>
  <si>
    <t>14.09.2020 07:31:39</t>
  </si>
  <si>
    <t>14.09.2020 07:31:40</t>
  </si>
  <si>
    <t>14.09.2020 07:31:42</t>
  </si>
  <si>
    <t>14.09.2020 07:31:48</t>
  </si>
  <si>
    <t>14.09.2020 07:31:50</t>
  </si>
  <si>
    <t>14.09.2020 07:31:51</t>
  </si>
  <si>
    <t>14.09.2020 07:32:04</t>
  </si>
  <si>
    <t>14.09.2020 07:32:06</t>
  </si>
  <si>
    <t>14.09.2020 07:32:07</t>
  </si>
  <si>
    <t>14.09.2020 07:32:44</t>
  </si>
  <si>
    <t>14.09.2020 07:32:45</t>
  </si>
  <si>
    <t>14.09.2020 07:32:47</t>
  </si>
  <si>
    <t>14.09.2020 07:33:19</t>
  </si>
  <si>
    <t>14.09.2020 07:33:21</t>
  </si>
  <si>
    <t>14.09.2020 07:33:51</t>
  </si>
  <si>
    <t>14.09.2020 07:33:53</t>
  </si>
  <si>
    <t>14.09.2020 07:33:54</t>
  </si>
  <si>
    <t>14.09.2020 07:33:57</t>
  </si>
  <si>
    <t>14.09.2020 07:34:00</t>
  </si>
  <si>
    <t>14.09.2020 07:34:03</t>
  </si>
  <si>
    <t>14.09.2020 07:34:04</t>
  </si>
  <si>
    <t>14.09.2020 07:34:06</t>
  </si>
  <si>
    <t>14.09.2020 07:34:07</t>
  </si>
  <si>
    <t>14.09.2020 07:34:09</t>
  </si>
  <si>
    <t>14.09.2020 07:34:54</t>
  </si>
  <si>
    <t>14.09.2020 07:34:56</t>
  </si>
  <si>
    <t>14.09.2020 07:35:01</t>
  </si>
  <si>
    <t>14.09.2020 07:35:03</t>
  </si>
  <si>
    <t>14.09.2020 07:35:04</t>
  </si>
  <si>
    <t>14.09.2020 07:35:21</t>
  </si>
  <si>
    <t>14.09.2020 07:35:22</t>
  </si>
  <si>
    <t>14.09.2020 07:35:24</t>
  </si>
  <si>
    <t>14.09.2020 07:36:24</t>
  </si>
  <si>
    <t>14.09.2020 07:36:25</t>
  </si>
  <si>
    <t>14.09.2020 07:36:27</t>
  </si>
  <si>
    <t>14.09.2020 07:36:28</t>
  </si>
  <si>
    <t>14.09.2020 07:36:30</t>
  </si>
  <si>
    <t>14.09.2020 07:36:36</t>
  </si>
  <si>
    <t>14.09.2020 07:36:37</t>
  </si>
  <si>
    <t>14.09.2020 07:36:47</t>
  </si>
  <si>
    <t>14.09.2020 07:36:48</t>
  </si>
  <si>
    <t>14.09.2020 07:36:50</t>
  </si>
  <si>
    <t>14.09.2020 07:37:51</t>
  </si>
  <si>
    <t>14.09.2020 07:37:53</t>
  </si>
  <si>
    <t>14.09.2020 07:37:57</t>
  </si>
  <si>
    <t>14.09.2020 07:37:59</t>
  </si>
  <si>
    <t>14.09.2020 07:38:15</t>
  </si>
  <si>
    <t>14.09.2020 07:38:17</t>
  </si>
  <si>
    <t>14.09.2020 07:38:18</t>
  </si>
  <si>
    <t>14.09.2020 07:38:40</t>
  </si>
  <si>
    <t>14.09.2020 07:38:41</t>
  </si>
  <si>
    <t>14.09.2020 07:38:43</t>
  </si>
  <si>
    <t>14.09.2020 07:38:50</t>
  </si>
  <si>
    <t>14.09.2020 07:38:52</t>
  </si>
  <si>
    <t>14.09.2020 07:38:58</t>
  </si>
  <si>
    <t>14.09.2020 07:38:59</t>
  </si>
  <si>
    <t>14.09.2020 07:39:01</t>
  </si>
  <si>
    <t>14.09.2020 07:39:07</t>
  </si>
  <si>
    <t>14.09.2020 07:39:11</t>
  </si>
  <si>
    <t>14.09.2020 07:39:13</t>
  </si>
  <si>
    <t>14.09.2020 07:39:14</t>
  </si>
  <si>
    <t>14.09.2020 07:39:18</t>
  </si>
  <si>
    <t>14.09.2020 07:39:19</t>
  </si>
  <si>
    <t>14.09.2020 07:39:20</t>
  </si>
  <si>
    <t>14.09.2020 07:39:23</t>
  </si>
  <si>
    <t>14.09.2020 07:39:25</t>
  </si>
  <si>
    <t>14.09.2020 07:39:26</t>
  </si>
  <si>
    <t>14.09.2020 07:39:39</t>
  </si>
  <si>
    <t>14.09.2020 07:39:40</t>
  </si>
  <si>
    <t>14.09.2020 07:39:42</t>
  </si>
  <si>
    <t>14.09.2020 07:40:00</t>
  </si>
  <si>
    <t>14.09.2020 07:40:01</t>
  </si>
  <si>
    <t>14.09.2020 07:40:03</t>
  </si>
  <si>
    <t>14.09.2020 07:41:13</t>
  </si>
  <si>
    <t>14.09.2020 07:41:15</t>
  </si>
  <si>
    <t>14.09.2020 07:41:16</t>
  </si>
  <si>
    <t>14.09.2020 07:42:10</t>
  </si>
  <si>
    <t>14.09.2020 07:42:12</t>
  </si>
  <si>
    <t>14.09.2020 07:42:13</t>
  </si>
  <si>
    <t>14.09.2020 07:42:59</t>
  </si>
  <si>
    <t>14.09.2020 07:43:00</t>
  </si>
  <si>
    <t>14.09.2020 07:43:02</t>
  </si>
  <si>
    <t>14.09.2020 07:43:29</t>
  </si>
  <si>
    <t>14.09.2020 07:43:31</t>
  </si>
  <si>
    <t>14.09.2020 07:43:32</t>
  </si>
  <si>
    <t>14.09.2020 07:43:34</t>
  </si>
  <si>
    <t>14.09.2020 07:43:35</t>
  </si>
  <si>
    <t>14.09.2020 07:43:40</t>
  </si>
  <si>
    <t>14.09.2020 07:43:41</t>
  </si>
  <si>
    <t>14.09.2020 07:43:43</t>
  </si>
  <si>
    <t>14.09.2020 07:43:44</t>
  </si>
  <si>
    <t>14.09.2020 07:43:46</t>
  </si>
  <si>
    <t>14.09.2020 07:43:55</t>
  </si>
  <si>
    <t>14.09.2020 07:43:56</t>
  </si>
  <si>
    <t>14.09.2020 07:43:58</t>
  </si>
  <si>
    <t>14.09.2020 07:44:03</t>
  </si>
  <si>
    <t>14.09.2020 07:44:04</t>
  </si>
  <si>
    <t>14.09.2020 07:45:25</t>
  </si>
  <si>
    <t>14.09.2020 07:45:27</t>
  </si>
  <si>
    <t>14.09.2020 07:45:28</t>
  </si>
  <si>
    <t>14.09.2020 07:46:34</t>
  </si>
  <si>
    <t>14.09.2020 07:46:36</t>
  </si>
  <si>
    <t>14.09.2020 07:47:25</t>
  </si>
  <si>
    <t>14.09.2020 07:47:27</t>
  </si>
  <si>
    <t>14.09.2020 07:48:21</t>
  </si>
  <si>
    <t>14.09.2020 07:48:22</t>
  </si>
  <si>
    <t>14.09.2020 07:48:24</t>
  </si>
  <si>
    <t>14.09.2020 07:48:28</t>
  </si>
  <si>
    <t>14.09.2020 07:48:30</t>
  </si>
  <si>
    <t>14.09.2020 07:48:31</t>
  </si>
  <si>
    <t>14.09.2020 07:48:33</t>
  </si>
  <si>
    <t>14.09.2020 07:49:27</t>
  </si>
  <si>
    <t>14.09.2020 07:49:28</t>
  </si>
  <si>
    <t>14.09.2020 07:49:30</t>
  </si>
  <si>
    <t>14.09.2020 07:49:47</t>
  </si>
  <si>
    <t>14.09.2020 07:49:48</t>
  </si>
  <si>
    <t>14.09.2020 07:49:50</t>
  </si>
  <si>
    <t>14.09.2020 07:50:06</t>
  </si>
  <si>
    <t>14.09.2020 07:50:07</t>
  </si>
  <si>
    <t>14.09.2020 07:50:09</t>
  </si>
  <si>
    <t>14.09.2020 07:50:25</t>
  </si>
  <si>
    <t>14.09.2020 07:50:27</t>
  </si>
  <si>
    <t>14.09.2020 07:51:18</t>
  </si>
  <si>
    <t>14.09.2020 07:51:19</t>
  </si>
  <si>
    <t>14.09.2020 07:51:57</t>
  </si>
  <si>
    <t>14.09.2020 07:51:59</t>
  </si>
  <si>
    <t>14.09.2020 07:52:00</t>
  </si>
  <si>
    <t>14.09.2020 07:52:58</t>
  </si>
  <si>
    <t>14.09.2020 07:52:59</t>
  </si>
  <si>
    <t>14.09.2020 07:53:01</t>
  </si>
  <si>
    <t>14.09.2020 07:53:02</t>
  </si>
  <si>
    <t>14.09.2020 07:53:42</t>
  </si>
  <si>
    <t>14.09.2020 07:53:43</t>
  </si>
  <si>
    <t>14.09.2020 07:53:45</t>
  </si>
  <si>
    <t>14.09.2020 07:54:25</t>
  </si>
  <si>
    <t>14.09.2020 07:54:27</t>
  </si>
  <si>
    <t>14.09.2020 07:54:28</t>
  </si>
  <si>
    <t>14.09.2020 07:54:39</t>
  </si>
  <si>
    <t>14.09.2020 07:54:41</t>
  </si>
  <si>
    <t>14.09.2020 07:55:31</t>
  </si>
  <si>
    <t>14.09.2020 07:55:34</t>
  </si>
  <si>
    <t>14.09.2020 07:55:51</t>
  </si>
  <si>
    <t>14.09.2020 07:55:53</t>
  </si>
  <si>
    <t>14.09.2020 07:55:56</t>
  </si>
  <si>
    <t>14.09.2020 07:55:57</t>
  </si>
  <si>
    <t>14.09.2020 07:56:09</t>
  </si>
  <si>
    <t>14.09.2020 07:56:28</t>
  </si>
  <si>
    <t>14.09.2020 07:56:30</t>
  </si>
  <si>
    <t>14.09.2020 07:56:31</t>
  </si>
  <si>
    <t>14.09.2020 07:56:48</t>
  </si>
  <si>
    <t>14.09.2020 07:56:50</t>
  </si>
  <si>
    <t>14.09.2020 07:57:09</t>
  </si>
  <si>
    <t>14.09.2020 07:57:10</t>
  </si>
  <si>
    <t>14.09.2020 07:57:12</t>
  </si>
  <si>
    <t>14.09.2020 07:57:25</t>
  </si>
  <si>
    <t>14.09.2020 07:57:27</t>
  </si>
  <si>
    <t>14.09.2020 07:57:28</t>
  </si>
  <si>
    <t>14.09.2020 07:58:24</t>
  </si>
  <si>
    <t>14.09.2020 07:58:25</t>
  </si>
  <si>
    <t>14.09.2020 08:00:22</t>
  </si>
  <si>
    <t>14.09.2020 08:00:24</t>
  </si>
  <si>
    <t>14.09.2020 08:00:25</t>
  </si>
  <si>
    <t>14.09.2020 08:00:27</t>
  </si>
  <si>
    <t>14.09.2020 08:00:31</t>
  </si>
  <si>
    <t>14.09.2020 08:00:33</t>
  </si>
  <si>
    <t>14.09.2020 08:00:44</t>
  </si>
  <si>
    <t>14.09.2020 08:00:45</t>
  </si>
  <si>
    <t>14.09.2020 08:00:47</t>
  </si>
  <si>
    <t>14.09.2020 08:00:48</t>
  </si>
  <si>
    <t>14.09.2020 08:00:50</t>
  </si>
  <si>
    <t>14.09.2020 08:01:15</t>
  </si>
  <si>
    <t>14.09.2020 08:01:16</t>
  </si>
  <si>
    <t>14.09.2020 08:01:18</t>
  </si>
  <si>
    <t>14.09.2020 08:01:19</t>
  </si>
  <si>
    <t>14.09.2020 08:01:33</t>
  </si>
  <si>
    <t>14.09.2020 08:01:34</t>
  </si>
  <si>
    <t>14.09.2020 08:01:36</t>
  </si>
  <si>
    <t>14.09.2020 08:01:37</t>
  </si>
  <si>
    <t>14.09.2020 08:01:39</t>
  </si>
  <si>
    <t>14.09.2020 08:01:59</t>
  </si>
  <si>
    <t>14.09.2020 08:02:00</t>
  </si>
  <si>
    <t>14.09.2020 08:02:12</t>
  </si>
  <si>
    <t>14.09.2020 08:02:14</t>
  </si>
  <si>
    <t>14.09.2020 08:03:57</t>
  </si>
  <si>
    <t>14.09.2020 08:03:59</t>
  </si>
  <si>
    <t>14.09.2020 08:04:00</t>
  </si>
  <si>
    <t>14.09.2020 08:05:15</t>
  </si>
  <si>
    <t>14.09.2020 08:05:16</t>
  </si>
  <si>
    <t>14.09.2020 08:05:18</t>
  </si>
  <si>
    <t>14.09.2020 08:05:24</t>
  </si>
  <si>
    <t>14.09.2020 08:05:25</t>
  </si>
  <si>
    <t>14.09.2020 08:05:27</t>
  </si>
  <si>
    <t>14.09.2020 08:05:37</t>
  </si>
  <si>
    <t>14.09.2020 08:05:39</t>
  </si>
  <si>
    <t>14.09.2020 08:05:40</t>
  </si>
  <si>
    <t>14.09.2020 08:05:42</t>
  </si>
  <si>
    <t>14.09.2020 08:05:48</t>
  </si>
  <si>
    <t>14.09.2020 08:05:50</t>
  </si>
  <si>
    <t>14.09.2020 08:05:51</t>
  </si>
  <si>
    <t>14.09.2020 08:05:53</t>
  </si>
  <si>
    <t>14.09.2020 08:06:00</t>
  </si>
  <si>
    <t>14.09.2020 08:06:03</t>
  </si>
  <si>
    <t>14.09.2020 08:07:04</t>
  </si>
  <si>
    <t>14.09.2020 08:07:06</t>
  </si>
  <si>
    <t>14.09.2020 08:07:07</t>
  </si>
  <si>
    <t>14.09.2020 08:07:21</t>
  </si>
  <si>
    <t>14.09.2020 08:07:22</t>
  </si>
  <si>
    <t>14.09.2020 08:07:24</t>
  </si>
  <si>
    <t>14.09.2020 08:07:44</t>
  </si>
  <si>
    <t>14.09.2020 08:07:45</t>
  </si>
  <si>
    <t>14.09.2020 08:08:54</t>
  </si>
  <si>
    <t>14.09.2020 08:08:56</t>
  </si>
  <si>
    <t>14.09.2020 08:08:57</t>
  </si>
  <si>
    <t>14.09.2020 08:08:59</t>
  </si>
  <si>
    <t>14.09.2020 08:09:00</t>
  </si>
  <si>
    <t>14.09.2020 08:09:02</t>
  </si>
  <si>
    <t>14.09.2020 08:09:03</t>
  </si>
  <si>
    <t>14.09.2020 08:10:34</t>
  </si>
  <si>
    <t>14.09.2020 08:10:36</t>
  </si>
  <si>
    <t>14.09.2020 08:11:36</t>
  </si>
  <si>
    <t>14.09.2020 08:11:38</t>
  </si>
  <si>
    <t>14.09.2020 08:11:39</t>
  </si>
  <si>
    <t>14.09.2020 08:11:41</t>
  </si>
  <si>
    <t>14.09.2020 08:11:42</t>
  </si>
  <si>
    <t>14.09.2020 08:13:09</t>
  </si>
  <si>
    <t>14.09.2020 08:14:00</t>
  </si>
  <si>
    <t>14.09.2020 08:14:04</t>
  </si>
  <si>
    <t>14.09.2020 08:14:06</t>
  </si>
  <si>
    <t>14.09.2020 08:14:07</t>
  </si>
  <si>
    <t>14.09.2020 08:14:39</t>
  </si>
  <si>
    <t>14.09.2020 08:14:42</t>
  </si>
  <si>
    <t>14.09.2020 08:14:51</t>
  </si>
  <si>
    <t>14.09.2020 08:14:53</t>
  </si>
  <si>
    <t>14.09.2020 08:14:54</t>
  </si>
  <si>
    <t>14.09.2020 08:14:56</t>
  </si>
  <si>
    <t>14.09.2020 08:15:34</t>
  </si>
  <si>
    <t>14.09.2020 08:15:36</t>
  </si>
  <si>
    <t>14.09.2020 08:15:37</t>
  </si>
  <si>
    <t>14.09.2020 08:18:07</t>
  </si>
  <si>
    <t>14.09.2020 08:18:09</t>
  </si>
  <si>
    <t>14.09.2020 08:18:53</t>
  </si>
  <si>
    <t>14.09.2020 08:19:00</t>
  </si>
  <si>
    <t>14.09.2020 08:19:01</t>
  </si>
  <si>
    <t>14.09.2020 08:19:28</t>
  </si>
  <si>
    <t>14.09.2020 08:19:30</t>
  </si>
  <si>
    <t>14.09.2020 08:19:31</t>
  </si>
  <si>
    <t>14.09.2020 08:19:44</t>
  </si>
  <si>
    <t>14.09.2020 08:19:45</t>
  </si>
  <si>
    <t>14.09.2020 08:20:15</t>
  </si>
  <si>
    <t>14.09.2020 08:20:16</t>
  </si>
  <si>
    <t>14.09.2020 08:20:19</t>
  </si>
  <si>
    <t>14.09.2020 08:20:21</t>
  </si>
  <si>
    <t>14.09.2020 08:20:54</t>
  </si>
  <si>
    <t>14.09.2020 08:20:56</t>
  </si>
  <si>
    <t>14.09.2020 08:20:57</t>
  </si>
  <si>
    <t>14.09.2020 08:20:59</t>
  </si>
  <si>
    <t>14.09.2020 08:21:11</t>
  </si>
  <si>
    <t>14.09.2020 08:21:12</t>
  </si>
  <si>
    <t>14.09.2020 08:21:53</t>
  </si>
  <si>
    <t>14.09.2020 08:21:55</t>
  </si>
  <si>
    <t>14.09.2020 08:22:42</t>
  </si>
  <si>
    <t>14.09.2020 08:22:44</t>
  </si>
  <si>
    <t>14.09.2020 08:22:45</t>
  </si>
  <si>
    <t>14.09.2020 08:23:33</t>
  </si>
  <si>
    <t>14.09.2020 08:23:34</t>
  </si>
  <si>
    <t>14.09.2020 08:23:36</t>
  </si>
  <si>
    <t>14.09.2020 08:23:41</t>
  </si>
  <si>
    <t>14.09.2020 08:23:42</t>
  </si>
  <si>
    <t>14.09.2020 08:23:44</t>
  </si>
  <si>
    <t>14.09.2020 08:25:31</t>
  </si>
  <si>
    <t>14.09.2020 08:25:33</t>
  </si>
  <si>
    <t>14.09.2020 08:25:54</t>
  </si>
  <si>
    <t>14.09.2020 08:25:56</t>
  </si>
  <si>
    <t>14.09.2020 08:26:13</t>
  </si>
  <si>
    <t>14.09.2020 08:26:44</t>
  </si>
  <si>
    <t>14.09.2020 08:26:45</t>
  </si>
  <si>
    <t>14.09.2020 08:26:47</t>
  </si>
  <si>
    <t>14.09.2020 08:26:59</t>
  </si>
  <si>
    <t>14.09.2020 08:27:00</t>
  </si>
  <si>
    <t>14.09.2020 08:27:08</t>
  </si>
  <si>
    <t>14.09.2020 08:27:09</t>
  </si>
  <si>
    <t>14.09.2020 08:27:11</t>
  </si>
  <si>
    <t>14.09.2020 08:27:20</t>
  </si>
  <si>
    <t>14.09.2020 08:27:21</t>
  </si>
  <si>
    <t>14.09.2020 08:29:31</t>
  </si>
  <si>
    <t>14.09.2020 08:29:34</t>
  </si>
  <si>
    <t>14.09.2020 08:29:36</t>
  </si>
  <si>
    <t>14.09.2020 08:29:37</t>
  </si>
  <si>
    <t>14.09.2020 08:30:22</t>
  </si>
  <si>
    <t>14.09.2020 08:30:24</t>
  </si>
  <si>
    <t>14.09.2020 08:30:25</t>
  </si>
  <si>
    <t>14.09.2020 08:30:44</t>
  </si>
  <si>
    <t>14.09.2020 08:30:45</t>
  </si>
  <si>
    <t>14.09.2020 08:30:47</t>
  </si>
  <si>
    <t>14.09.2020 08:32:18</t>
  </si>
  <si>
    <t>14.09.2020 08:32:36</t>
  </si>
  <si>
    <t>14.09.2020 08:32:37</t>
  </si>
  <si>
    <t>14.09.2020 08:32:39</t>
  </si>
  <si>
    <t>14.09.2020 08:32:40</t>
  </si>
  <si>
    <t>14.09.2020 08:32:44</t>
  </si>
  <si>
    <t>14.09.2020 08:32:45</t>
  </si>
  <si>
    <t>14.09.2020 08:32:59</t>
  </si>
  <si>
    <t>14.09.2020 08:33:00</t>
  </si>
  <si>
    <t>14.09.2020 08:33:02</t>
  </si>
  <si>
    <t>14.09.2020 08:33:06</t>
  </si>
  <si>
    <t>14.09.2020 08:34:13</t>
  </si>
  <si>
    <t>14.09.2020 08:34:15</t>
  </si>
  <si>
    <t>14.09.2020 08:34:16</t>
  </si>
  <si>
    <t>14.09.2020 08:34:44</t>
  </si>
  <si>
    <t>14.09.2020 08:34:45</t>
  </si>
  <si>
    <t>14.09.2020 08:34:47</t>
  </si>
  <si>
    <t>14.09.2020 08:35:06</t>
  </si>
  <si>
    <t>14.09.2020 08:35:07</t>
  </si>
  <si>
    <t>14.09.2020 08:35:21</t>
  </si>
  <si>
    <t>14.09.2020 08:35:22</t>
  </si>
  <si>
    <t>14.09.2020 08:35:24</t>
  </si>
  <si>
    <t>14.09.2020 08:35:25</t>
  </si>
  <si>
    <t>14.09.2020 08:36:28</t>
  </si>
  <si>
    <t>14.09.2020 08:36:30</t>
  </si>
  <si>
    <t>14.09.2020 08:36:59</t>
  </si>
  <si>
    <t>14.09.2020 08:37:00</t>
  </si>
  <si>
    <t>14.09.2020 08:37:20</t>
  </si>
  <si>
    <t>14.09.2020 08:37:21</t>
  </si>
  <si>
    <t>14.09.2020 08:37:26</t>
  </si>
  <si>
    <t>14.09.2020 08:37:28</t>
  </si>
  <si>
    <t>14.09.2020 08:37:29</t>
  </si>
  <si>
    <t>14.09.2020 08:37:31</t>
  </si>
  <si>
    <t>14.09.2020 08:37:35</t>
  </si>
  <si>
    <t>14.09.2020 08:37:37</t>
  </si>
  <si>
    <t>14.09.2020 08:37:38</t>
  </si>
  <si>
    <t>14.09.2020 08:38:39</t>
  </si>
  <si>
    <t>14.09.2020 08:38:41</t>
  </si>
  <si>
    <t>14.09.2020 08:38:42</t>
  </si>
  <si>
    <t>14.09.2020 08:38:44</t>
  </si>
  <si>
    <t>14.09.2020 08:38:48</t>
  </si>
  <si>
    <t>14.09.2020 08:38:50</t>
  </si>
  <si>
    <t>14.09.2020 08:38:51</t>
  </si>
  <si>
    <t>14.09.2020 08:38:53</t>
  </si>
  <si>
    <t>14.09.2020 08:38:54</t>
  </si>
  <si>
    <t>14.09.2020 08:39:21</t>
  </si>
  <si>
    <t>14.09.2020 08:39:22</t>
  </si>
  <si>
    <t>14.09.2020 08:39:24</t>
  </si>
  <si>
    <t>14.09.2020 08:39:30</t>
  </si>
  <si>
    <t>14.09.2020 08:39:31</t>
  </si>
  <si>
    <t>14.09.2020 08:39:33</t>
  </si>
  <si>
    <t>14.09.2020 08:39:34</t>
  </si>
  <si>
    <t>14.09.2020 08:39:37</t>
  </si>
  <si>
    <t>14.09.2020 08:39:39</t>
  </si>
  <si>
    <t>14.09.2020 08:39:40</t>
  </si>
  <si>
    <t>14.09.2020 08:39:42</t>
  </si>
  <si>
    <t>14.09.2020 08:39:49</t>
  </si>
  <si>
    <t>14.09.2020 08:39:51</t>
  </si>
  <si>
    <t>14.09.2020 08:39:53</t>
  </si>
  <si>
    <t>14.09.2020 08:39:54</t>
  </si>
  <si>
    <t>14.09.2020 08:40:53</t>
  </si>
  <si>
    <t>14.09.2020 08:40:54</t>
  </si>
  <si>
    <t>14.09.2020 08:40:56</t>
  </si>
  <si>
    <t>14.09.2020 08:40:57</t>
  </si>
  <si>
    <t>14.09.2020 08:40:59</t>
  </si>
  <si>
    <t>14.09.2020 08:41:05</t>
  </si>
  <si>
    <t>14.09.2020 08:41:08</t>
  </si>
  <si>
    <t>14.09.2020 08:42:15</t>
  </si>
  <si>
    <t>14.09.2020 08:42:16</t>
  </si>
  <si>
    <t>14.09.2020 08:42:18</t>
  </si>
  <si>
    <t>14.09.2020 08:42:51</t>
  </si>
  <si>
    <t>14.09.2020 08:42:53</t>
  </si>
  <si>
    <t>14.09.2020 08:42:54</t>
  </si>
  <si>
    <t>14.09.2020 08:43:36</t>
  </si>
  <si>
    <t>14.09.2020 08:43:37</t>
  </si>
  <si>
    <t>14.09.2020 08:43:39</t>
  </si>
  <si>
    <t>14.09.2020 08:44:16</t>
  </si>
  <si>
    <t>14.09.2020 08:44:48</t>
  </si>
  <si>
    <t>14.09.2020 08:44:50</t>
  </si>
  <si>
    <t>14.09.2020 08:45:12</t>
  </si>
  <si>
    <t>14.09.2020 08:45:13</t>
  </si>
  <si>
    <t>14.09.2020 08:45:15</t>
  </si>
  <si>
    <t>14.09.2020 08:45:53</t>
  </si>
  <si>
    <t>14.09.2020 08:45:54</t>
  </si>
  <si>
    <t>14.09.2020 08:45:56</t>
  </si>
  <si>
    <t>14.09.2020 08:45:57</t>
  </si>
  <si>
    <t>14.09.2020 08:46:09</t>
  </si>
  <si>
    <t>14.09.2020 08:46:10</t>
  </si>
  <si>
    <t>14.09.2020 08:46:12</t>
  </si>
  <si>
    <t>14.09.2020 08:46:27</t>
  </si>
  <si>
    <t>14.09.2020 08:46:28</t>
  </si>
  <si>
    <t>14.09.2020 08:46:34</t>
  </si>
  <si>
    <t>14.09.2020 08:46:37</t>
  </si>
  <si>
    <t>14.09.2020 08:47:44</t>
  </si>
  <si>
    <t>14.09.2020 08:47:45</t>
  </si>
  <si>
    <t>14.09.2020 08:47:47</t>
  </si>
  <si>
    <t>14.09.2020 08:47:48</t>
  </si>
  <si>
    <t>14.09.2020 08:47:53</t>
  </si>
  <si>
    <t>14.09.2020 08:47:54</t>
  </si>
  <si>
    <t>14.09.2020 08:47:56</t>
  </si>
  <si>
    <t>14.09.2020 08:47:57</t>
  </si>
  <si>
    <t>14.09.2020 08:48:42</t>
  </si>
  <si>
    <t>14.09.2020 08:48:44</t>
  </si>
  <si>
    <t>14.09.2020 08:48:45</t>
  </si>
  <si>
    <t>14.09.2020 08:48:47</t>
  </si>
  <si>
    <t>14.09.2020 08:48:48</t>
  </si>
  <si>
    <t>14.09.2020 08:48:50</t>
  </si>
  <si>
    <t>14.09.2020 08:48:51</t>
  </si>
  <si>
    <t>14.09.2020 08:48:53</t>
  </si>
  <si>
    <t>14.09.2020 08:48:54</t>
  </si>
  <si>
    <t>14.09.2020 08:48:56</t>
  </si>
  <si>
    <t>14.09.2020 08:49:45</t>
  </si>
  <si>
    <t>14.09.2020 08:49:47</t>
  </si>
  <si>
    <t>14.09.2020 08:49:48</t>
  </si>
  <si>
    <t>14.09.2020 08:50:06</t>
  </si>
  <si>
    <t>14.09.2020 08:50:07</t>
  </si>
  <si>
    <t>14.09.2020 08:50:09</t>
  </si>
  <si>
    <t>14.09.2020 08:50:18</t>
  </si>
  <si>
    <t>14.09.2020 08:50:19</t>
  </si>
  <si>
    <t>14.09.2020 08:50:25</t>
  </si>
  <si>
    <t>14.09.2020 08:50:27</t>
  </si>
  <si>
    <t>14.09.2020 08:51:01</t>
  </si>
  <si>
    <t>14.09.2020 08:51:03</t>
  </si>
  <si>
    <t>14.09.2020 08:51:04</t>
  </si>
  <si>
    <t>14.09.2020 08:51:21</t>
  </si>
  <si>
    <t>14.09.2020 08:51:22</t>
  </si>
  <si>
    <t>14.09.2020 08:51:30</t>
  </si>
  <si>
    <t>14.09.2020 08:51:31</t>
  </si>
  <si>
    <t>14.09.2020 08:52:31</t>
  </si>
  <si>
    <t>14.09.2020 08:52:33</t>
  </si>
  <si>
    <t>14.09.2020 08:52:34</t>
  </si>
  <si>
    <t>14.09.2020 08:52:53</t>
  </si>
  <si>
    <t>14.09.2020 08:52:54</t>
  </si>
  <si>
    <t>14.09.2020 08:52:56</t>
  </si>
  <si>
    <t>14.09.2020 08:53:16</t>
  </si>
  <si>
    <t>14.09.2020 08:53:18</t>
  </si>
  <si>
    <t>14.09.2020 08:53:19</t>
  </si>
  <si>
    <t>14.09.2020 08:53:37</t>
  </si>
  <si>
    <t>14.09.2020 08:53:39</t>
  </si>
  <si>
    <t>14.09.2020 08:54:03</t>
  </si>
  <si>
    <t>14.09.2020 08:54:04</t>
  </si>
  <si>
    <t>14.09.2020 08:54:06</t>
  </si>
  <si>
    <t>14.09.2020 08:54:07</t>
  </si>
  <si>
    <t>14.09.2020 08:54:53</t>
  </si>
  <si>
    <t>14.09.2020 08:54:54</t>
  </si>
  <si>
    <t>14.09.2020 08:55:38</t>
  </si>
  <si>
    <t>14.09.2020 08:55:39</t>
  </si>
  <si>
    <t>14.09.2020 08:55:41</t>
  </si>
  <si>
    <t>14.09.2020 08:56:24</t>
  </si>
  <si>
    <t>14.09.2020 08:56:25</t>
  </si>
  <si>
    <t>14.09.2020 08:56:42</t>
  </si>
  <si>
    <t>14.09.2020 08:57:19</t>
  </si>
  <si>
    <t>14.09.2020 08:57:21</t>
  </si>
  <si>
    <t>14.09.2020 08:57:51</t>
  </si>
  <si>
    <t>14.09.2020 08:57:53</t>
  </si>
  <si>
    <t>14.09.2020 08:57:54</t>
  </si>
  <si>
    <t>14.09.2020 08:57:56</t>
  </si>
  <si>
    <t>14.09.2020 08:57:59</t>
  </si>
  <si>
    <t>14.09.2020 08:58:00</t>
  </si>
  <si>
    <t>14.09.2020 08:58:06</t>
  </si>
  <si>
    <t>14.09.2020 08:58:08</t>
  </si>
  <si>
    <t>14.09.2020 08:58:21</t>
  </si>
  <si>
    <t>14.09.2020 08:58:23</t>
  </si>
  <si>
    <t>14.09.2020 08:59:01</t>
  </si>
  <si>
    <t>14.09.2020 08:59:03</t>
  </si>
  <si>
    <t>14.09.2020 08:59:04</t>
  </si>
  <si>
    <t>14.09.2020 08:59:09</t>
  </si>
  <si>
    <t>14.09.2020 08:59:10</t>
  </si>
  <si>
    <t>14.09.2020 08:59:12</t>
  </si>
  <si>
    <t>14.09.2020 08:59:13</t>
  </si>
  <si>
    <t>14.09.2020 08:59:30</t>
  </si>
  <si>
    <t>14.09.2020 08:59:31</t>
  </si>
  <si>
    <t>14.09.2020 09:00:28</t>
  </si>
  <si>
    <t>14.09.2020 09:00:30</t>
  </si>
  <si>
    <t>14.09.2020 09:00:31</t>
  </si>
  <si>
    <t>14.09.2020 09:01:15</t>
  </si>
  <si>
    <t>14.09.2020 09:01:16</t>
  </si>
  <si>
    <t>14.09.2020 09:01:18</t>
  </si>
  <si>
    <t>14.09.2020 09:01:37</t>
  </si>
  <si>
    <t>14.09.2020 09:01:39</t>
  </si>
  <si>
    <t>14.09.2020 09:01:40</t>
  </si>
  <si>
    <t>14.09.2020 09:02:19</t>
  </si>
  <si>
    <t>14.09.2020 09:02:21</t>
  </si>
  <si>
    <t>14.09.2020 09:02:22</t>
  </si>
  <si>
    <t>14.09.2020 09:04:06</t>
  </si>
  <si>
    <t>14.09.2020 09:04:07</t>
  </si>
  <si>
    <t>14.09.2020 09:04:09</t>
  </si>
  <si>
    <t>14.09.2020 09:04:28</t>
  </si>
  <si>
    <t>14.09.2020 09:04:30</t>
  </si>
  <si>
    <t>14.09.2020 09:04:31</t>
  </si>
  <si>
    <t>14.09.2020 09:05:06</t>
  </si>
  <si>
    <t>14.09.2020 09:05:07</t>
  </si>
  <si>
    <t>14.09.2020 09:05:09</t>
  </si>
  <si>
    <t>14.09.2020 09:05:15</t>
  </si>
  <si>
    <t>14.09.2020 09:05:16</t>
  </si>
  <si>
    <t>14.09.2020 09:05:18</t>
  </si>
  <si>
    <t>14.09.2020 09:05:30</t>
  </si>
  <si>
    <t>14.09.2020 09:05:31</t>
  </si>
  <si>
    <t>14.09.2020 09:05:33</t>
  </si>
  <si>
    <t>14.09.2020 09:05:37</t>
  </si>
  <si>
    <t>14.09.2020 09:05:39</t>
  </si>
  <si>
    <t>14.09.2020 09:06:47</t>
  </si>
  <si>
    <t>14.09.2020 09:06:48</t>
  </si>
  <si>
    <t>14.09.2020 09:06:50</t>
  </si>
  <si>
    <t>14.09.2020 09:07:44</t>
  </si>
  <si>
    <t>14.09.2020 09:07:45</t>
  </si>
  <si>
    <t>14.09.2020 09:07:47</t>
  </si>
  <si>
    <t>14.09.2020 09:07:51</t>
  </si>
  <si>
    <t>14.09.2020 09:07:53</t>
  </si>
  <si>
    <t>14.09.2020 09:07:54</t>
  </si>
  <si>
    <t>14.09.2020 09:07:56</t>
  </si>
  <si>
    <t>14.09.2020 09:07:57</t>
  </si>
  <si>
    <t>14.09.2020 09:07:59</t>
  </si>
  <si>
    <t>14.09.2020 09:08:34</t>
  </si>
  <si>
    <t>14.09.2020 09:08:35</t>
  </si>
  <si>
    <t>14.09.2020 09:10:33</t>
  </si>
  <si>
    <t>14.09.2020 09:10:34</t>
  </si>
  <si>
    <t>14.09.2020 09:10:54</t>
  </si>
  <si>
    <t>14.09.2020 09:10:56</t>
  </si>
  <si>
    <t>14.09.2020 09:10:57</t>
  </si>
  <si>
    <t>14.09.2020 09:10:59</t>
  </si>
  <si>
    <t>14.09.2020 09:11:00</t>
  </si>
  <si>
    <t>14.09.2020 09:11:02</t>
  </si>
  <si>
    <t>14.09.2020 09:11:03</t>
  </si>
  <si>
    <t>14.09.2020 09:11:20</t>
  </si>
  <si>
    <t>14.09.2020 09:11:21</t>
  </si>
  <si>
    <t>14.09.2020 09:11:23</t>
  </si>
  <si>
    <t>14.09.2020 09:11:33</t>
  </si>
  <si>
    <t>14.09.2020 09:11:35</t>
  </si>
  <si>
    <t>14.09.2020 09:11:36</t>
  </si>
  <si>
    <t>14.09.2020 09:11:38</t>
  </si>
  <si>
    <t>14.09.2020 09:11:44</t>
  </si>
  <si>
    <t>14.09.2020 09:11:46</t>
  </si>
  <si>
    <t>14.09.2020 09:11:47</t>
  </si>
  <si>
    <t>14.09.2020 09:12:24</t>
  </si>
  <si>
    <t>14.09.2020 09:12:25</t>
  </si>
  <si>
    <t>14.09.2020 09:12:27</t>
  </si>
  <si>
    <t>14.09.2020 09:12:30</t>
  </si>
  <si>
    <t>14.09.2020 09:12:31</t>
  </si>
  <si>
    <t>14.09.2020 09:12:33</t>
  </si>
  <si>
    <t>14.09.2020 09:12:34</t>
  </si>
  <si>
    <t>14.09.2020 09:13:42</t>
  </si>
  <si>
    <t>14.09.2020 09:13:44</t>
  </si>
  <si>
    <t>14.09.2020 09:13:45</t>
  </si>
  <si>
    <t>14.09.2020 09:13:53</t>
  </si>
  <si>
    <t>14.09.2020 09:13:54</t>
  </si>
  <si>
    <t>14.09.2020 09:13:56</t>
  </si>
  <si>
    <t>14.09.2020 09:13:59</t>
  </si>
  <si>
    <t>14.09.2020 09:14:38</t>
  </si>
  <si>
    <t>14.09.2020 09:14:40</t>
  </si>
  <si>
    <t>14.09.2020 09:14:41</t>
  </si>
  <si>
    <t>14.09.2020 09:14:43</t>
  </si>
  <si>
    <t>14.09.2020 09:14:47</t>
  </si>
  <si>
    <t>14.09.2020 09:14:49</t>
  </si>
  <si>
    <t>14.09.2020 09:14:50</t>
  </si>
  <si>
    <t>14.09.2020 09:14:52</t>
  </si>
  <si>
    <t>14.09.2020 09:14:53</t>
  </si>
  <si>
    <t>14.09.2020 09:15:18</t>
  </si>
  <si>
    <t>14.09.2020 09:15:19</t>
  </si>
  <si>
    <t>14.09.2020 09:15:21</t>
  </si>
  <si>
    <t>14.09.2020 09:15:24</t>
  </si>
  <si>
    <t>14.09.2020 09:15:25</t>
  </si>
  <si>
    <t>14.09.2020 09:15:27</t>
  </si>
  <si>
    <t>14.09.2020 09:15:40</t>
  </si>
  <si>
    <t>14.09.2020 09:15:42</t>
  </si>
  <si>
    <t>14.09.2020 09:15:43</t>
  </si>
  <si>
    <t>14.09.2020 09:15:45</t>
  </si>
  <si>
    <t>14.09.2020 09:15:46</t>
  </si>
  <si>
    <t>14.09.2020 09:15:48</t>
  </si>
  <si>
    <t>14.09.2020 09:16:01</t>
  </si>
  <si>
    <t>14.09.2020 09:16:03</t>
  </si>
  <si>
    <t>14.09.2020 09:16:04</t>
  </si>
  <si>
    <t>14.09.2020 09:17:10</t>
  </si>
  <si>
    <t>14.09.2020 09:17:12</t>
  </si>
  <si>
    <t>14.09.2020 09:17:13</t>
  </si>
  <si>
    <t>14.09.2020 09:19:34</t>
  </si>
  <si>
    <t>14.09.2020 09:19:36</t>
  </si>
  <si>
    <t>14.09.2020 09:19:37</t>
  </si>
  <si>
    <t>14.09.2020 09:19:42</t>
  </si>
  <si>
    <t>14.09.2020 09:19:44</t>
  </si>
  <si>
    <t>14.09.2020 09:19:45</t>
  </si>
  <si>
    <t>14.09.2020 09:19:56</t>
  </si>
  <si>
    <t>14.09.2020 09:19:57</t>
  </si>
  <si>
    <t>14.09.2020 09:21:30</t>
  </si>
  <si>
    <t>14.09.2020 09:21:31</t>
  </si>
  <si>
    <t>14.09.2020 09:21:33</t>
  </si>
  <si>
    <t>14.09.2020 09:21:34</t>
  </si>
  <si>
    <t>14.09.2020 09:21:36</t>
  </si>
  <si>
    <t>14.09.2020 09:21:56</t>
  </si>
  <si>
    <t>14.09.2020 09:21:57</t>
  </si>
  <si>
    <t>14.09.2020 09:21:59</t>
  </si>
  <si>
    <t>14.09.2020 09:22:02</t>
  </si>
  <si>
    <t>14.09.2020 09:22:03</t>
  </si>
  <si>
    <t>14.09.2020 09:22:05</t>
  </si>
  <si>
    <t>14.09.2020 09:22:06</t>
  </si>
  <si>
    <t>14.09.2020 09:22:08</t>
  </si>
  <si>
    <t>14.09.2020 09:22:09</t>
  </si>
  <si>
    <t>14.09.2020 09:22:11</t>
  </si>
  <si>
    <t>14.09.2020 09:22:12</t>
  </si>
  <si>
    <t>14.09.2020 09:22:14</t>
  </si>
  <si>
    <t>14.09.2020 09:22:15</t>
  </si>
  <si>
    <t>14.09.2020 09:24:57</t>
  </si>
  <si>
    <t>14.09.2020 09:24:59</t>
  </si>
  <si>
    <t>14.09.2020 09:25:12</t>
  </si>
  <si>
    <t>14.09.2020 09:25:14</t>
  </si>
  <si>
    <t>14.09.2020 09:25:15</t>
  </si>
  <si>
    <t>14.09.2020 09:25:18</t>
  </si>
  <si>
    <t>14.09.2020 09:26:18</t>
  </si>
  <si>
    <t>14.09.2020 09:26:19</t>
  </si>
  <si>
    <t>14.09.2020 09:26:25</t>
  </si>
  <si>
    <t>14.09.2020 09:26:27</t>
  </si>
  <si>
    <t>14.09.2020 09:26:28</t>
  </si>
  <si>
    <t>14.09.2020 09:26:30</t>
  </si>
  <si>
    <t>14.09.2020 09:26:31</t>
  </si>
  <si>
    <t>14.09.2020 09:26:33</t>
  </si>
  <si>
    <t>14.09.2020 09:26:34</t>
  </si>
  <si>
    <t>14.09.2020 09:26:36</t>
  </si>
  <si>
    <t>14.09.2020 09:26:42</t>
  </si>
  <si>
    <t>14.09.2020 09:26:43</t>
  </si>
  <si>
    <t>14.09.2020 09:26:46</t>
  </si>
  <si>
    <t>14.09.2020 09:26:48</t>
  </si>
  <si>
    <t>14.09.2020 09:26:51</t>
  </si>
  <si>
    <t>14.09.2020 09:27:04</t>
  </si>
  <si>
    <t>14.09.2020 09:27:07</t>
  </si>
  <si>
    <t>14.09.2020 09:27:31</t>
  </si>
  <si>
    <t>14.09.2020 09:27:33</t>
  </si>
  <si>
    <t>14.09.2020 09:27:34</t>
  </si>
  <si>
    <t>14.09.2020 09:27:36</t>
  </si>
  <si>
    <t>14.09.2020 09:29:15</t>
  </si>
  <si>
    <t>14.09.2020 09:29:16</t>
  </si>
  <si>
    <t>14.09.2020 09:29:57</t>
  </si>
  <si>
    <t>14.09.2020 09:29:59</t>
  </si>
  <si>
    <t>14.09.2020 09:30:32</t>
  </si>
  <si>
    <t>14.09.2020 09:30:34</t>
  </si>
  <si>
    <t>14.09.2020 09:30:35</t>
  </si>
  <si>
    <t>14.09.2020 09:30:40</t>
  </si>
  <si>
    <t>14.09.2020 09:30:44</t>
  </si>
  <si>
    <t>14.09.2020 09:30:46</t>
  </si>
  <si>
    <t>14.09.2020 09:30:47</t>
  </si>
  <si>
    <t>14.09.2020 09:30:49</t>
  </si>
  <si>
    <t>14.09.2020 09:30:50</t>
  </si>
  <si>
    <t>14.09.2020 09:30:52</t>
  </si>
  <si>
    <t>14.09.2020 09:31:12</t>
  </si>
  <si>
    <t>14.09.2020 09:31:13</t>
  </si>
  <si>
    <t>14.09.2020 09:31:15</t>
  </si>
  <si>
    <t>14.09.2020 09:31:16</t>
  </si>
  <si>
    <t>14.09.2020 09:31:50</t>
  </si>
  <si>
    <t>14.09.2020 09:31:51</t>
  </si>
  <si>
    <t>14.09.2020 09:31:53</t>
  </si>
  <si>
    <t>14.09.2020 09:32:07</t>
  </si>
  <si>
    <t>14.09.2020 09:32:09</t>
  </si>
  <si>
    <t>14.09.2020 09:32:13</t>
  </si>
  <si>
    <t>14.09.2020 09:32:15</t>
  </si>
  <si>
    <t>14.09.2020 09:32:16</t>
  </si>
  <si>
    <t>14.09.2020 09:32:37</t>
  </si>
  <si>
    <t>14.09.2020 09:32:39</t>
  </si>
  <si>
    <t>14.09.2020 09:32:40</t>
  </si>
  <si>
    <t>14.09.2020 09:32:42</t>
  </si>
  <si>
    <t>14.09.2020 09:33:36</t>
  </si>
  <si>
    <t>14.09.2020 09:33:37</t>
  </si>
  <si>
    <t>14.09.2020 09:33:39</t>
  </si>
  <si>
    <t>14.09.2020 09:33:59</t>
  </si>
  <si>
    <t>14.09.2020 09:34:00</t>
  </si>
  <si>
    <t>14.09.2020 09:34:02</t>
  </si>
  <si>
    <t>14.09.2020 09:34:12</t>
  </si>
  <si>
    <t>14.09.2020 09:34:14</t>
  </si>
  <si>
    <t>14.09.2020 09:34:27</t>
  </si>
  <si>
    <t>14.09.2020 09:34:29</t>
  </si>
  <si>
    <t>14.09.2020 09:34:30</t>
  </si>
  <si>
    <t>14.09.2020 09:35:00</t>
  </si>
  <si>
    <t>14.09.2020 09:35:01</t>
  </si>
  <si>
    <t>14.09.2020 09:35:04</t>
  </si>
  <si>
    <t>14.09.2020 09:35:27</t>
  </si>
  <si>
    <t>14.09.2020 09:35:28</t>
  </si>
  <si>
    <t>14.09.2020 09:35:30</t>
  </si>
  <si>
    <t>14.09.2020 09:35:31</t>
  </si>
  <si>
    <t>14.09.2020 09:35:33</t>
  </si>
  <si>
    <t>14.09.2020 09:35:53</t>
  </si>
  <si>
    <t>14.09.2020 09:35:54</t>
  </si>
  <si>
    <t>14.09.2020 09:35:56</t>
  </si>
  <si>
    <t>14.09.2020 09:36:25</t>
  </si>
  <si>
    <t>14.09.2020 09:36:27</t>
  </si>
  <si>
    <t>14.09.2020 09:36:28</t>
  </si>
  <si>
    <t>14.09.2020 09:36:30</t>
  </si>
  <si>
    <t>14.09.2020 09:36:36</t>
  </si>
  <si>
    <t>14.09.2020 09:36:37</t>
  </si>
  <si>
    <t>14.09.2020 09:36:39</t>
  </si>
  <si>
    <t>14.09.2020 09:37:07</t>
  </si>
  <si>
    <t>14.09.2020 09:37:09</t>
  </si>
  <si>
    <t>14.09.2020 09:37:10</t>
  </si>
  <si>
    <t>14.09.2020 09:37:12</t>
  </si>
  <si>
    <t>14.09.2020 09:37:13</t>
  </si>
  <si>
    <t>14.09.2020 09:37:15</t>
  </si>
  <si>
    <t>14.09.2020 09:38:01</t>
  </si>
  <si>
    <t>14.09.2020 09:38:03</t>
  </si>
  <si>
    <t>14.09.2020 09:38:04</t>
  </si>
  <si>
    <t>14.09.2020 09:38:30</t>
  </si>
  <si>
    <t>14.09.2020 09:38:31</t>
  </si>
  <si>
    <t>14.09.2020 09:38:33</t>
  </si>
  <si>
    <t>14.09.2020 09:38:34</t>
  </si>
  <si>
    <t>14.09.2020 09:38:36</t>
  </si>
  <si>
    <t>14.09.2020 09:38:40</t>
  </si>
  <si>
    <t>14.09.2020 09:38:42</t>
  </si>
  <si>
    <t>14.09.2020 09:38:43</t>
  </si>
  <si>
    <t>14.09.2020 09:38:56</t>
  </si>
  <si>
    <t>14.09.2020 09:39:16</t>
  </si>
  <si>
    <t>14.09.2020 09:39:18</t>
  </si>
  <si>
    <t>14.09.2020 09:39:19</t>
  </si>
  <si>
    <t>14.09.2020 09:39:21</t>
  </si>
  <si>
    <t>14.09.2020 09:40:36</t>
  </si>
  <si>
    <t>14.09.2020 09:40:38</t>
  </si>
  <si>
    <t>14.09.2020 09:40:39</t>
  </si>
  <si>
    <t>14.09.2020 09:40:40</t>
  </si>
  <si>
    <t>14.09.2020 09:41:01</t>
  </si>
  <si>
    <t>14.09.2020 09:41:03</t>
  </si>
  <si>
    <t>14.09.2020 09:41:10</t>
  </si>
  <si>
    <t>14.09.2020 09:41:12</t>
  </si>
  <si>
    <t>14.09.2020 09:41:13</t>
  </si>
  <si>
    <t>14.09.2020 09:41:42</t>
  </si>
  <si>
    <t>14.09.2020 09:41:43</t>
  </si>
  <si>
    <t>14.09.2020 09:41:45</t>
  </si>
  <si>
    <t>14.09.2020 09:41:50</t>
  </si>
  <si>
    <t>14.09.2020 09:42:47</t>
  </si>
  <si>
    <t>14.09.2020 09:42:48</t>
  </si>
  <si>
    <t>14.09.2020 09:43:42</t>
  </si>
  <si>
    <t>14.09.2020 09:43:44</t>
  </si>
  <si>
    <t>14.09.2020 09:43:45</t>
  </si>
  <si>
    <t>14.09.2020 09:43:47</t>
  </si>
  <si>
    <t>14.09.2020 09:43:48</t>
  </si>
  <si>
    <t>14.09.2020 09:44:12</t>
  </si>
  <si>
    <t>14.09.2020 09:44:13</t>
  </si>
  <si>
    <t>14.09.2020 09:44:34</t>
  </si>
  <si>
    <t>14.09.2020 09:44:36</t>
  </si>
  <si>
    <t>14.09.2020 09:44:37</t>
  </si>
  <si>
    <t>14.09.2020 09:44:39</t>
  </si>
  <si>
    <t>14.09.2020 09:44:40</t>
  </si>
  <si>
    <t>14.09.2020 09:44:43</t>
  </si>
  <si>
    <t>14.09.2020 09:44:45</t>
  </si>
  <si>
    <t>14.09.2020 09:44:46</t>
  </si>
  <si>
    <t>14.09.2020 09:44:50</t>
  </si>
  <si>
    <t>14.09.2020 09:44:51</t>
  </si>
  <si>
    <t>14.09.2020 09:44:53</t>
  </si>
  <si>
    <t>14.09.2020 09:44:54</t>
  </si>
  <si>
    <t>14.09.2020 09:45:09</t>
  </si>
  <si>
    <t>14.09.2020 09:45:10</t>
  </si>
  <si>
    <t>14.09.2020 09:45:12</t>
  </si>
  <si>
    <t>14.09.2020 09:45:27</t>
  </si>
  <si>
    <t>14.09.2020 09:45:28</t>
  </si>
  <si>
    <t>14.09.2020 09:45:45</t>
  </si>
  <si>
    <t>14.09.2020 09:45:47</t>
  </si>
  <si>
    <t>14.09.2020 09:45:48</t>
  </si>
  <si>
    <t>14.09.2020 09:45:50</t>
  </si>
  <si>
    <t>14.09.2020 09:46:31</t>
  </si>
  <si>
    <t>14.09.2020 09:46:33</t>
  </si>
  <si>
    <t>14.09.2020 09:47:06</t>
  </si>
  <si>
    <t>14.09.2020 09:47:07</t>
  </si>
  <si>
    <t>14.09.2020 09:47:35</t>
  </si>
  <si>
    <t>14.09.2020 09:47:42</t>
  </si>
  <si>
    <t>14.09.2020 09:47:53</t>
  </si>
  <si>
    <t>14.09.2020 09:48:10</t>
  </si>
  <si>
    <t>14.09.2020 09:48:12</t>
  </si>
  <si>
    <t>14.09.2020 09:48:13</t>
  </si>
  <si>
    <t>14.09.2020 09:48:15</t>
  </si>
  <si>
    <t>14.09.2020 09:48:27</t>
  </si>
  <si>
    <t>14.09.2020 09:48:28</t>
  </si>
  <si>
    <t>14.09.2020 09:48:30</t>
  </si>
  <si>
    <t>14.09.2020 09:48:31</t>
  </si>
  <si>
    <t>14.09.2020 09:48:34</t>
  </si>
  <si>
    <t>14.09.2020 09:48:37</t>
  </si>
  <si>
    <t>14.09.2020 09:48:59</t>
  </si>
  <si>
    <t>14.09.2020 09:49:40</t>
  </si>
  <si>
    <t>14.09.2020 09:49:41</t>
  </si>
  <si>
    <t>14.09.2020 09:49:43</t>
  </si>
  <si>
    <t>14.09.2020 09:49:44</t>
  </si>
  <si>
    <t>14.09.2020 09:50:19</t>
  </si>
  <si>
    <t>14.09.2020 09:50:24</t>
  </si>
  <si>
    <t>14.09.2020 09:50:31</t>
  </si>
  <si>
    <t>14.09.2020 09:50:33</t>
  </si>
  <si>
    <t>14.09.2020 09:50:34</t>
  </si>
  <si>
    <t>14.09.2020 09:50:36</t>
  </si>
  <si>
    <t>14.09.2020 09:51:03</t>
  </si>
  <si>
    <t>14.09.2020 09:51:15</t>
  </si>
  <si>
    <t>14.09.2020 09:51:16</t>
  </si>
  <si>
    <t>14.09.2020 09:51:18</t>
  </si>
  <si>
    <t>14.09.2020 09:51:21</t>
  </si>
  <si>
    <t>14.09.2020 09:51:22</t>
  </si>
  <si>
    <t>14.09.2020 09:51:24</t>
  </si>
  <si>
    <t>14.09.2020 09:51:25</t>
  </si>
  <si>
    <t>14.09.2020 09:51:27</t>
  </si>
  <si>
    <t>14.09.2020 09:51:28</t>
  </si>
  <si>
    <t>14.09.2020 09:51:54</t>
  </si>
  <si>
    <t>14.09.2020 09:51:56</t>
  </si>
  <si>
    <t>14.09.2020 09:51:57</t>
  </si>
  <si>
    <t>14.09.2020 09:52:01</t>
  </si>
  <si>
    <t>14.09.2020 09:52:03</t>
  </si>
  <si>
    <t>14.09.2020 09:52:04</t>
  </si>
  <si>
    <t>14.09.2020 09:52:41</t>
  </si>
  <si>
    <t>14.09.2020 09:52:42</t>
  </si>
  <si>
    <t>14.09.2020 09:52:59</t>
  </si>
  <si>
    <t>14.09.2020 09:53:00</t>
  </si>
  <si>
    <t>14.09.2020 09:53:02</t>
  </si>
  <si>
    <t>14.09.2020 09:54:36</t>
  </si>
  <si>
    <t>14.09.2020 09:54:37</t>
  </si>
  <si>
    <t>14.09.2020 09:55:13</t>
  </si>
  <si>
    <t>14.09.2020 09:55:15</t>
  </si>
  <si>
    <t>14.09.2020 09:55:33</t>
  </si>
  <si>
    <t>14.09.2020 09:55:34</t>
  </si>
  <si>
    <t>14.09.2020 09:55:36</t>
  </si>
  <si>
    <t>14.09.2020 09:56:03</t>
  </si>
  <si>
    <t>14.09.2020 09:56:04</t>
  </si>
  <si>
    <t>14.09.2020 09:56:06</t>
  </si>
  <si>
    <t>14.09.2020 09:56:13</t>
  </si>
  <si>
    <t>14.09.2020 09:56:15</t>
  </si>
  <si>
    <t>14.09.2020 09:56:19</t>
  </si>
  <si>
    <t>14.09.2020 09:56:39</t>
  </si>
  <si>
    <t>14.09.2020 09:57:45</t>
  </si>
  <si>
    <t>14.09.2020 09:57:47</t>
  </si>
  <si>
    <t>14.09.2020 09:58:12</t>
  </si>
  <si>
    <t>14.09.2020 09:58:13</t>
  </si>
  <si>
    <t>14.09.2020 09:58:15</t>
  </si>
  <si>
    <t>14.09.2020 09:58:31</t>
  </si>
  <si>
    <t>14.09.2020 09:58:33</t>
  </si>
  <si>
    <t>14.09.2020 09:59:15</t>
  </si>
  <si>
    <t>14.09.2020 09:59:16</t>
  </si>
  <si>
    <t>14.09.2020 09:59:18</t>
  </si>
  <si>
    <t>14.09.2020 09:59:19</t>
  </si>
  <si>
    <t>14.09.2020 09:59:21</t>
  </si>
  <si>
    <t>14.09.2020 09:59:22</t>
  </si>
  <si>
    <t>14.09.2020 09:59:24</t>
  </si>
  <si>
    <t>14.09.2020 09:59:25</t>
  </si>
  <si>
    <t>14.09.2020 09:59:27</t>
  </si>
  <si>
    <t>14.09.2020 09:59:28</t>
  </si>
  <si>
    <t>14.09.2020 10:00:16</t>
  </si>
  <si>
    <t>14.09.2020 10:00:18</t>
  </si>
  <si>
    <t>14.09.2020 10:00:57</t>
  </si>
  <si>
    <t>14.09.2020 10:00:59</t>
  </si>
  <si>
    <t>14.09.2020 10:01:00</t>
  </si>
  <si>
    <t>14.09.2020 10:02:19</t>
  </si>
  <si>
    <t>14.09.2020 10:02:21</t>
  </si>
  <si>
    <t>14.09.2020 10:02:22</t>
  </si>
  <si>
    <t>14.09.2020 10:02:24</t>
  </si>
  <si>
    <t>14.09.2020 10:02:25</t>
  </si>
  <si>
    <t>14.09.2020 10:02:36</t>
  </si>
  <si>
    <t>14.09.2020 10:02:37</t>
  </si>
  <si>
    <t>14.09.2020 10:02:50</t>
  </si>
  <si>
    <t>14.09.2020 10:02:59</t>
  </si>
  <si>
    <t>14.09.2020 10:03:00</t>
  </si>
  <si>
    <t>14.09.2020 10:03:02</t>
  </si>
  <si>
    <t>14.09.2020 10:03:52</t>
  </si>
  <si>
    <t>14.09.2020 10:03:55</t>
  </si>
  <si>
    <t>14.09.2020 10:03:56</t>
  </si>
  <si>
    <t>14.09.2020 10:03:58</t>
  </si>
  <si>
    <t>14.09.2020 10:04:21</t>
  </si>
  <si>
    <t>14.09.2020 10:04:24</t>
  </si>
  <si>
    <t>14.09.2020 10:04:25</t>
  </si>
  <si>
    <t>14.09.2020 10:04:27</t>
  </si>
  <si>
    <t>14.09.2020 10:04:28</t>
  </si>
  <si>
    <t>14.09.2020 10:04:30</t>
  </si>
  <si>
    <t>14.09.2020 10:06:01</t>
  </si>
  <si>
    <t>14.09.2020 10:06:03</t>
  </si>
  <si>
    <t>14.09.2020 10:06:04</t>
  </si>
  <si>
    <t>14.09.2020 10:07:44</t>
  </si>
  <si>
    <t>14.09.2020 10:07:45</t>
  </si>
  <si>
    <t>14.09.2020 10:07:47</t>
  </si>
  <si>
    <t>14.09.2020 10:08:03</t>
  </si>
  <si>
    <t>14.09.2020 10:08:04</t>
  </si>
  <si>
    <t>14.09.2020 10:08:06</t>
  </si>
  <si>
    <t>14.09.2020 10:08:07</t>
  </si>
  <si>
    <t>14.09.2020 10:08:39</t>
  </si>
  <si>
    <t>14.09.2020 10:08:40</t>
  </si>
  <si>
    <t>14.09.2020 10:09:21</t>
  </si>
  <si>
    <t>14.09.2020 10:09:22</t>
  </si>
  <si>
    <t>14.09.2020 10:09:24</t>
  </si>
  <si>
    <t>14.09.2020 10:09:39</t>
  </si>
  <si>
    <t>14.09.2020 10:09:40</t>
  </si>
  <si>
    <t>14.09.2020 10:09:42</t>
  </si>
  <si>
    <t>14.09.2020 10:10:21</t>
  </si>
  <si>
    <t>14.09.2020 10:10:22</t>
  </si>
  <si>
    <t>14.09.2020 10:10:24</t>
  </si>
  <si>
    <t>14.09.2020 10:10:25</t>
  </si>
  <si>
    <t>14.09.2020 10:10:27</t>
  </si>
  <si>
    <t>14.09.2020 10:11:06</t>
  </si>
  <si>
    <t>14.09.2020 10:11:10</t>
  </si>
  <si>
    <t>14.09.2020 10:11:19</t>
  </si>
  <si>
    <t>14.09.2020 10:11:28</t>
  </si>
  <si>
    <t>14.09.2020 10:11:30</t>
  </si>
  <si>
    <t>14.09.2020 10:12:19</t>
  </si>
  <si>
    <t>14.09.2020 10:12:21</t>
  </si>
  <si>
    <t>14.09.2020 10:12:22</t>
  </si>
  <si>
    <t>14.09.2020 10:12:25</t>
  </si>
  <si>
    <t>14.09.2020 10:12:27</t>
  </si>
  <si>
    <t>14.09.2020 10:12:39</t>
  </si>
  <si>
    <t>14.09.2020 10:14:22</t>
  </si>
  <si>
    <t>14.09.2020 10:14:24</t>
  </si>
  <si>
    <t>14.09.2020 10:15:00</t>
  </si>
  <si>
    <t>14.09.2020 10:15:04</t>
  </si>
  <si>
    <t>14.09.2020 10:15:06</t>
  </si>
  <si>
    <t>14.09.2020 10:15:16</t>
  </si>
  <si>
    <t>14.09.2020 10:15:18</t>
  </si>
  <si>
    <t>14.09.2020 10:15:19</t>
  </si>
  <si>
    <t>14.09.2020 10:15:21</t>
  </si>
  <si>
    <t>14.09.2020 10:15:24</t>
  </si>
  <si>
    <t>14.09.2020 10:15:25</t>
  </si>
  <si>
    <t>14.09.2020 10:15:27</t>
  </si>
  <si>
    <t>14.09.2020 10:15:40</t>
  </si>
  <si>
    <t>14.09.2020 10:15:42</t>
  </si>
  <si>
    <t>14.09.2020 10:16:13</t>
  </si>
  <si>
    <t>14.09.2020 10:16:15</t>
  </si>
  <si>
    <t>14.09.2020 10:16:16</t>
  </si>
  <si>
    <t>14.09.2020 10:16:18</t>
  </si>
  <si>
    <t>14.09.2020 10:17:03</t>
  </si>
  <si>
    <t>14.09.2020 10:17:04</t>
  </si>
  <si>
    <t>14.09.2020 10:17:06</t>
  </si>
  <si>
    <t>14.09.2020 10:17:22</t>
  </si>
  <si>
    <t>14.09.2020 10:17:24</t>
  </si>
  <si>
    <t>14.09.2020 10:17:25</t>
  </si>
  <si>
    <t>14.09.2020 10:17:33</t>
  </si>
  <si>
    <t>14.09.2020 10:17:34</t>
  </si>
  <si>
    <t>14.09.2020 10:17:36</t>
  </si>
  <si>
    <t>14.09.2020 10:19:27</t>
  </si>
  <si>
    <t>14.09.2020 10:19:28</t>
  </si>
  <si>
    <t>14.09.2020 10:19:30</t>
  </si>
  <si>
    <t>14.09.2020 10:19:31</t>
  </si>
  <si>
    <t>14.09.2020 10:19:56</t>
  </si>
  <si>
    <t>14.09.2020 10:19:57</t>
  </si>
  <si>
    <t>14.09.2020 10:19:59</t>
  </si>
  <si>
    <t>14.09.2020 10:20:03</t>
  </si>
  <si>
    <t>14.09.2020 10:20:06</t>
  </si>
  <si>
    <t>14.09.2020 10:20:08</t>
  </si>
  <si>
    <t>14.09.2020 10:20:29</t>
  </si>
  <si>
    <t>14.09.2020 10:20:32</t>
  </si>
  <si>
    <t>14.09.2020 10:20:37</t>
  </si>
  <si>
    <t>14.09.2020 10:20:38</t>
  </si>
  <si>
    <t>14.09.2020 10:20:40</t>
  </si>
  <si>
    <t>14.09.2020 10:20:58</t>
  </si>
  <si>
    <t>14.09.2020 10:20:59</t>
  </si>
  <si>
    <t>14.09.2020 10:21:01</t>
  </si>
  <si>
    <t>14.09.2020 10:21:46</t>
  </si>
  <si>
    <t>14.09.2020 10:21:48</t>
  </si>
  <si>
    <t>14.09.2020 10:21:49</t>
  </si>
  <si>
    <t>14.09.2020 10:22:34</t>
  </si>
  <si>
    <t>14.09.2020 10:23:48</t>
  </si>
  <si>
    <t>14.09.2020 10:23:50</t>
  </si>
  <si>
    <t>14.09.2020 10:23:51</t>
  </si>
  <si>
    <t>14.09.2020 10:23:53</t>
  </si>
  <si>
    <t>14.09.2020 10:24:10</t>
  </si>
  <si>
    <t>14.09.2020 10:24:12</t>
  </si>
  <si>
    <t>14.09.2020 10:24:13</t>
  </si>
  <si>
    <t>14.09.2020 10:24:27</t>
  </si>
  <si>
    <t>14.09.2020 10:24:28</t>
  </si>
  <si>
    <t>14.09.2020 10:25:04</t>
  </si>
  <si>
    <t>14.09.2020 10:25:06</t>
  </si>
  <si>
    <t>14.09.2020 10:25:07</t>
  </si>
  <si>
    <t>14.09.2020 10:25:09</t>
  </si>
  <si>
    <t>14.09.2020 10:25:15</t>
  </si>
  <si>
    <t>14.09.2020 10:25:16</t>
  </si>
  <si>
    <t>14.09.2020 10:25:22</t>
  </si>
  <si>
    <t>14.09.2020 10:25:24</t>
  </si>
  <si>
    <t>14.09.2020 10:25:25</t>
  </si>
  <si>
    <t>14.09.2020 10:25:34</t>
  </si>
  <si>
    <t>14.09.2020 10:26:07</t>
  </si>
  <si>
    <t>14.09.2020 10:26:09</t>
  </si>
  <si>
    <t>14.09.2020 10:26:10</t>
  </si>
  <si>
    <t>14.09.2020 10:26:19</t>
  </si>
  <si>
    <t>14.09.2020 10:26:21</t>
  </si>
  <si>
    <t>14.09.2020 10:26:22</t>
  </si>
  <si>
    <t>14.09.2020 10:26:39</t>
  </si>
  <si>
    <t>14.09.2020 10:26:40</t>
  </si>
  <si>
    <t>14.09.2020 10:26:42</t>
  </si>
  <si>
    <t>14.09.2020 10:26:43</t>
  </si>
  <si>
    <t>14.09.2020 10:27:32</t>
  </si>
  <si>
    <t>14.09.2020 10:27:34</t>
  </si>
  <si>
    <t>14.09.2020 10:27:44</t>
  </si>
  <si>
    <t>14.09.2020 10:27:45</t>
  </si>
  <si>
    <t>14.09.2020 10:27:47</t>
  </si>
  <si>
    <t>14.09.2020 10:27:48</t>
  </si>
  <si>
    <t>14.09.2020 10:27:54</t>
  </si>
  <si>
    <t>14.09.2020 10:27:56</t>
  </si>
  <si>
    <t>14.09.2020 10:27:57</t>
  </si>
  <si>
    <t>14.09.2020 10:28:27</t>
  </si>
  <si>
    <t>14.09.2020 10:28:28</t>
  </si>
  <si>
    <t>14.09.2020 10:28:30</t>
  </si>
  <si>
    <t>14.09.2020 10:28:50</t>
  </si>
  <si>
    <t>14.09.2020 10:28:53</t>
  </si>
  <si>
    <t>14.09.2020 10:28:54</t>
  </si>
  <si>
    <t>14.09.2020 10:28:59</t>
  </si>
  <si>
    <t>14.09.2020 10:29:20</t>
  </si>
  <si>
    <t>14.09.2020 10:29:21</t>
  </si>
  <si>
    <t>14.09.2020 10:30:34</t>
  </si>
  <si>
    <t>14.09.2020 10:30:36</t>
  </si>
  <si>
    <t>14.09.2020 10:30:37</t>
  </si>
  <si>
    <t>14.09.2020 10:30:50</t>
  </si>
  <si>
    <t>14.09.2020 10:30:51</t>
  </si>
  <si>
    <t>14.09.2020 10:30:57</t>
  </si>
  <si>
    <t>14.09.2020 10:30:59</t>
  </si>
  <si>
    <t>14.09.2020 10:31:00</t>
  </si>
  <si>
    <t>14.09.2020 10:31:02</t>
  </si>
  <si>
    <t>14.09.2020 10:31:23</t>
  </si>
  <si>
    <t>14.09.2020 10:31:24</t>
  </si>
  <si>
    <t>14.09.2020 10:31:26</t>
  </si>
  <si>
    <t>14.09.2020 10:31:27</t>
  </si>
  <si>
    <t>14.09.2020 10:31:29</t>
  </si>
  <si>
    <t>14.09.2020 10:31:32</t>
  </si>
  <si>
    <t>14.09.2020 10:31:33</t>
  </si>
  <si>
    <t>14.09.2020 10:31:35</t>
  </si>
  <si>
    <t>14.09.2020 10:32:13</t>
  </si>
  <si>
    <t>14.09.2020 10:32:21</t>
  </si>
  <si>
    <t>14.09.2020 10:32:22</t>
  </si>
  <si>
    <t>14.09.2020 10:32:37</t>
  </si>
  <si>
    <t>14.09.2020 10:32:39</t>
  </si>
  <si>
    <t>14.09.2020 10:32:40</t>
  </si>
  <si>
    <t>14.09.2020 10:33:03</t>
  </si>
  <si>
    <t>14.09.2020 10:33:04</t>
  </si>
  <si>
    <t>14.09.2020 10:33:06</t>
  </si>
  <si>
    <t>14.09.2020 10:33:39</t>
  </si>
  <si>
    <t>14.09.2020 10:33:40</t>
  </si>
  <si>
    <t>14.09.2020 10:33:42</t>
  </si>
  <si>
    <t>14.09.2020 10:35:18</t>
  </si>
  <si>
    <t>14.09.2020 10:35:19</t>
  </si>
  <si>
    <t>14.09.2020 10:35:31</t>
  </si>
  <si>
    <t>14.09.2020 10:35:33</t>
  </si>
  <si>
    <t>14.09.2020 10:35:34</t>
  </si>
  <si>
    <t>14.09.2020 10:35:57</t>
  </si>
  <si>
    <t>14.09.2020 10:36:03</t>
  </si>
  <si>
    <t>14.09.2020 10:36:04</t>
  </si>
  <si>
    <t>14.09.2020 10:36:06</t>
  </si>
  <si>
    <t>14.09.2020 10:36:07</t>
  </si>
  <si>
    <t>14.09.2020 10:36:09</t>
  </si>
  <si>
    <t>14.09.2020 10:36:19</t>
  </si>
  <si>
    <t>14.09.2020 10:36:21</t>
  </si>
  <si>
    <t>14.09.2020 10:37:15</t>
  </si>
  <si>
    <t>14.09.2020 10:37:18</t>
  </si>
  <si>
    <t>14.09.2020 10:38:15</t>
  </si>
  <si>
    <t>14.09.2020 10:38:16</t>
  </si>
  <si>
    <t>14.09.2020 10:38:18</t>
  </si>
  <si>
    <t>14.09.2020 10:38:31</t>
  </si>
  <si>
    <t>14.09.2020 10:38:34</t>
  </si>
  <si>
    <t>14.09.2020 10:38:36</t>
  </si>
  <si>
    <t>14.09.2020 10:38:45</t>
  </si>
  <si>
    <t>14.09.2020 10:38:47</t>
  </si>
  <si>
    <t>14.09.2020 10:38:51</t>
  </si>
  <si>
    <t>14.09.2020 10:38:53</t>
  </si>
  <si>
    <t>14.09.2020 10:38:56</t>
  </si>
  <si>
    <t>14.09.2020 10:38:57</t>
  </si>
  <si>
    <t>14.09.2020 10:39:00</t>
  </si>
  <si>
    <t>14.09.2020 10:39:01</t>
  </si>
  <si>
    <t>14.09.2020 10:39:03</t>
  </si>
  <si>
    <t>14.09.2020 10:39:19</t>
  </si>
  <si>
    <t>14.09.2020 10:39:21</t>
  </si>
  <si>
    <t>14.09.2020 10:39:24</t>
  </si>
  <si>
    <t>14.09.2020 10:39:25</t>
  </si>
  <si>
    <t>14.09.2020 10:39:27</t>
  </si>
  <si>
    <t>14.09.2020 10:39:30</t>
  </si>
  <si>
    <t>14.09.2020 10:39:31</t>
  </si>
  <si>
    <t>14.09.2020 10:39:33</t>
  </si>
  <si>
    <t>14.09.2020 10:39:34</t>
  </si>
  <si>
    <t>14.09.2020 10:40:13</t>
  </si>
  <si>
    <t>14.09.2020 10:40:15</t>
  </si>
  <si>
    <t>14.09.2020 10:40:16</t>
  </si>
  <si>
    <t>14.09.2020 10:40:24</t>
  </si>
  <si>
    <t>14.09.2020 10:40:25</t>
  </si>
  <si>
    <t>14.09.2020 10:40:27</t>
  </si>
  <si>
    <t>14.09.2020 10:40:37</t>
  </si>
  <si>
    <t>14.09.2020 10:40:39</t>
  </si>
  <si>
    <t>14.09.2020 10:40:40</t>
  </si>
  <si>
    <t>14.09.2020 10:40:42</t>
  </si>
  <si>
    <t>14.09.2020 10:40:43</t>
  </si>
  <si>
    <t>14.09.2020 10:40:45</t>
  </si>
  <si>
    <t>14.09.2020 10:40:47</t>
  </si>
  <si>
    <t>14.09.2020 10:40:48</t>
  </si>
  <si>
    <t>14.09.2020 10:41:09</t>
  </si>
  <si>
    <t>14.09.2020 10:41:42</t>
  </si>
  <si>
    <t>14.09.2020 10:41:44</t>
  </si>
  <si>
    <t>14.09.2020 10:41:45</t>
  </si>
  <si>
    <t>14.09.2020 10:41:53</t>
  </si>
  <si>
    <t>14.09.2020 10:41:54</t>
  </si>
  <si>
    <t>14.09.2020 10:41:56</t>
  </si>
  <si>
    <t>14.09.2020 10:41:57</t>
  </si>
  <si>
    <t>14.09.2020 10:41:59</t>
  </si>
  <si>
    <t>14.09.2020 10:42:00</t>
  </si>
  <si>
    <t>14.09.2020 10:42:50</t>
  </si>
  <si>
    <t>14.09.2020 10:42:52</t>
  </si>
  <si>
    <t>14.09.2020 10:43:12</t>
  </si>
  <si>
    <t>14.09.2020 10:43:13</t>
  </si>
  <si>
    <t>14.09.2020 10:43:15</t>
  </si>
  <si>
    <t>14.09.2020 10:43:16</t>
  </si>
  <si>
    <t>14.09.2020 10:43:27</t>
  </si>
  <si>
    <t>14.09.2020 10:43:28</t>
  </si>
  <si>
    <t>14.09.2020 10:43:48</t>
  </si>
  <si>
    <t>14.09.2020 10:43:50</t>
  </si>
  <si>
    <t>14.09.2020 10:43:51</t>
  </si>
  <si>
    <t>14.09.2020 10:44:36</t>
  </si>
  <si>
    <t>14.09.2020 10:44:37</t>
  </si>
  <si>
    <t>14.09.2020 10:44:39</t>
  </si>
  <si>
    <t>14.09.2020 10:45:45</t>
  </si>
  <si>
    <t>14.09.2020 10:45:48</t>
  </si>
  <si>
    <t>14.09.2020 10:45:50</t>
  </si>
  <si>
    <t>14.09.2020 10:45:51</t>
  </si>
  <si>
    <t>14.09.2020 10:46:27</t>
  </si>
  <si>
    <t>14.09.2020 10:46:28</t>
  </si>
  <si>
    <t>14.09.2020 10:46:30</t>
  </si>
  <si>
    <t>14.09.2020 10:47:48</t>
  </si>
  <si>
    <t>14.09.2020 10:47:53</t>
  </si>
  <si>
    <t>14.09.2020 10:47:56</t>
  </si>
  <si>
    <t>14.09.2020 10:48:09</t>
  </si>
  <si>
    <t>14.09.2020 10:48:10</t>
  </si>
  <si>
    <t>14.09.2020 10:48:15</t>
  </si>
  <si>
    <t>14.09.2020 10:48:16</t>
  </si>
  <si>
    <t>14.09.2020 10:48:56</t>
  </si>
  <si>
    <t>14.09.2020 10:48:57</t>
  </si>
  <si>
    <t>14.09.2020 10:49:16</t>
  </si>
  <si>
    <t>14.09.2020 10:49:18</t>
  </si>
  <si>
    <t>14.09.2020 10:49:19</t>
  </si>
  <si>
    <t>14.09.2020 10:49:21</t>
  </si>
  <si>
    <t>14.09.2020 10:49:34</t>
  </si>
  <si>
    <t>14.09.2020 10:49:36</t>
  </si>
  <si>
    <t>14.09.2020 10:49:39</t>
  </si>
  <si>
    <t>14.09.2020 10:49:40</t>
  </si>
  <si>
    <t>14.09.2020 10:49:59</t>
  </si>
  <si>
    <t>14.09.2020 10:50:00</t>
  </si>
  <si>
    <t>14.09.2020 10:50:03</t>
  </si>
  <si>
    <t>14.09.2020 10:50:05</t>
  </si>
  <si>
    <t>14.09.2020 10:50:06</t>
  </si>
  <si>
    <t>14.09.2020 10:50:08</t>
  </si>
  <si>
    <t>14.09.2020 10:50:09</t>
  </si>
  <si>
    <t>14.09.2020 10:50:24</t>
  </si>
  <si>
    <t>14.09.2020 10:50:27</t>
  </si>
  <si>
    <t>14.09.2020 10:50:29</t>
  </si>
  <si>
    <t>14.09.2020 10:50:47</t>
  </si>
  <si>
    <t>14.09.2020 10:50:49</t>
  </si>
  <si>
    <t>14.09.2020 10:50:50</t>
  </si>
  <si>
    <t>14.09.2020 10:51:44</t>
  </si>
  <si>
    <t>14.09.2020 10:51:45</t>
  </si>
  <si>
    <t>14.09.2020 10:51:47</t>
  </si>
  <si>
    <t>14.09.2020 10:54:00</t>
  </si>
  <si>
    <t>14.09.2020 10:54:01</t>
  </si>
  <si>
    <t>14.09.2020 10:54:03</t>
  </si>
  <si>
    <t>14.09.2020 10:54:04</t>
  </si>
  <si>
    <t>14.09.2020 10:54:25</t>
  </si>
  <si>
    <t>14.09.2020 10:54:30</t>
  </si>
  <si>
    <t>14.09.2020 10:54:31</t>
  </si>
  <si>
    <t>14.09.2020 10:54:57</t>
  </si>
  <si>
    <t>14.09.2020 10:54:59</t>
  </si>
  <si>
    <t>14.09.2020 10:55:00</t>
  </si>
  <si>
    <t>14.09.2020 10:55:02</t>
  </si>
  <si>
    <t>14.09.2020 10:55:03</t>
  </si>
  <si>
    <t>14.09.2020 10:55:05</t>
  </si>
  <si>
    <t>14.09.2020 10:55:06</t>
  </si>
  <si>
    <t>14.09.2020 10:55:29</t>
  </si>
  <si>
    <t>14.09.2020 10:56:01</t>
  </si>
  <si>
    <t>14.09.2020 10:56:03</t>
  </si>
  <si>
    <t>14.09.2020 10:56:07</t>
  </si>
  <si>
    <t>14.09.2020 10:56:10</t>
  </si>
  <si>
    <t>14.09.2020 10:56:12</t>
  </si>
  <si>
    <t>14.09.2020 10:56:13</t>
  </si>
  <si>
    <t>14.09.2020 10:56:15</t>
  </si>
  <si>
    <t>14.09.2020 10:56:16</t>
  </si>
  <si>
    <t>14.09.2020 10:56:27</t>
  </si>
  <si>
    <t>14.09.2020 10:56:28</t>
  </si>
  <si>
    <t>14.09.2020 10:56:50</t>
  </si>
  <si>
    <t>14.09.2020 10:56:53</t>
  </si>
  <si>
    <t>14.09.2020 10:56:54</t>
  </si>
  <si>
    <t>14.09.2020 10:57:04</t>
  </si>
  <si>
    <t>14.09.2020 10:57:06</t>
  </si>
  <si>
    <t>14.09.2020 10:57:07</t>
  </si>
  <si>
    <t>14.09.2020 10:57:27</t>
  </si>
  <si>
    <t>14.09.2020 10:57:28</t>
  </si>
  <si>
    <t>14.09.2020 10:57:30</t>
  </si>
  <si>
    <t>14.09.2020 10:57:53</t>
  </si>
  <si>
    <t>14.09.2020 10:57:54</t>
  </si>
  <si>
    <t>14.09.2020 10:58:12</t>
  </si>
  <si>
    <t>14.09.2020 10:58:13</t>
  </si>
  <si>
    <t>14.09.2020 10:58:15</t>
  </si>
  <si>
    <t>14.09.2020 10:58:22</t>
  </si>
  <si>
    <t>14.09.2020 10:58:24</t>
  </si>
  <si>
    <t>14.09.2020 10:58:25</t>
  </si>
  <si>
    <t>14.09.2020 10:58:37</t>
  </si>
  <si>
    <t>14.09.2020 10:58:39</t>
  </si>
  <si>
    <t>14.09.2020 10:58:40</t>
  </si>
  <si>
    <t>14.09.2020 10:58:42</t>
  </si>
  <si>
    <t>14.09.2020 10:58:59</t>
  </si>
  <si>
    <t>14.09.2020 10:59:00</t>
  </si>
  <si>
    <t>14.09.2020 10:59:02</t>
  </si>
  <si>
    <t>14.09.2020 10:59:03</t>
  </si>
  <si>
    <t>14.09.2020 10:59:14</t>
  </si>
  <si>
    <t>14.09.2020 10:59:15</t>
  </si>
  <si>
    <t>14.09.2020 10:59:18</t>
  </si>
  <si>
    <t>14.09.2020 10:59:20</t>
  </si>
  <si>
    <t>14.09.2020 10:59:36</t>
  </si>
  <si>
    <t>14.09.2020 10:59:38</t>
  </si>
  <si>
    <t>14.09.2020 11:00:00</t>
  </si>
  <si>
    <t>14.09.2020 11:00:01</t>
  </si>
  <si>
    <t>14.09.2020 11:00:03</t>
  </si>
  <si>
    <t>14.09.2020 11:01:15</t>
  </si>
  <si>
    <t>14.09.2020 11:01:16</t>
  </si>
  <si>
    <t>14.09.2020 11:01:18</t>
  </si>
  <si>
    <t>14.09.2020 11:01:19</t>
  </si>
  <si>
    <t>14.09.2020 11:01:21</t>
  </si>
  <si>
    <t>14.09.2020 11:01:27</t>
  </si>
  <si>
    <t>14.09.2020 11:01:28</t>
  </si>
  <si>
    <t>14.09.2020 11:01:30</t>
  </si>
  <si>
    <t>14.09.2020 11:01:47</t>
  </si>
  <si>
    <t>14.09.2020 11:01:48</t>
  </si>
  <si>
    <t>14.09.2020 11:01:50</t>
  </si>
  <si>
    <t>14.09.2020 11:01:51</t>
  </si>
  <si>
    <t>14.09.2020 11:01:53</t>
  </si>
  <si>
    <t>14.09.2020 11:02:09</t>
  </si>
  <si>
    <t>14.09.2020 11:02:10</t>
  </si>
  <si>
    <t>14.09.2020 11:02:12</t>
  </si>
  <si>
    <t>14.09.2020 11:03:09</t>
  </si>
  <si>
    <t>14.09.2020 11:03:10</t>
  </si>
  <si>
    <t>14.09.2020 11:03:12</t>
  </si>
  <si>
    <t>14.09.2020 11:03:22</t>
  </si>
  <si>
    <t>14.09.2020 11:03:24</t>
  </si>
  <si>
    <t>14.09.2020 11:03:25</t>
  </si>
  <si>
    <t>14.09.2020 11:03:48</t>
  </si>
  <si>
    <t>14.09.2020 11:03:50</t>
  </si>
  <si>
    <t>14.09.2020 11:04:16</t>
  </si>
  <si>
    <t>14.09.2020 11:04:18</t>
  </si>
  <si>
    <t>14.09.2020 11:04:34</t>
  </si>
  <si>
    <t>14.09.2020 11:04:36</t>
  </si>
  <si>
    <t>14.09.2020 11:04:37</t>
  </si>
  <si>
    <t>14.09.2020 11:04:40</t>
  </si>
  <si>
    <t>14.09.2020 11:04:42</t>
  </si>
  <si>
    <t>14.09.2020 11:04:43</t>
  </si>
  <si>
    <t>14.09.2020 11:04:45</t>
  </si>
  <si>
    <t>14.09.2020 11:04:46</t>
  </si>
  <si>
    <t>14.09.2020 11:04:49</t>
  </si>
  <si>
    <t>14.09.2020 11:04:51</t>
  </si>
  <si>
    <t>14.09.2020 11:04:53</t>
  </si>
  <si>
    <t>14.09.2020 11:04:54</t>
  </si>
  <si>
    <t>14.09.2020 11:05:16</t>
  </si>
  <si>
    <t>14.09.2020 11:05:18</t>
  </si>
  <si>
    <t>14.09.2020 11:05:50</t>
  </si>
  <si>
    <t>14.09.2020 11:05:51</t>
  </si>
  <si>
    <t>14.09.2020 11:06:10</t>
  </si>
  <si>
    <t>14.09.2020 11:06:12</t>
  </si>
  <si>
    <t>14.09.2020 11:06:13</t>
  </si>
  <si>
    <t>14.09.2020 11:06:51</t>
  </si>
  <si>
    <t>14.09.2020 11:07:04</t>
  </si>
  <si>
    <t>14.09.2020 11:07:06</t>
  </si>
  <si>
    <t>14.09.2020 11:07:27</t>
  </si>
  <si>
    <t>14.09.2020 11:07:28</t>
  </si>
  <si>
    <t>14.09.2020 11:07:30</t>
  </si>
  <si>
    <t>14.09.2020 11:08:10</t>
  </si>
  <si>
    <t>14.09.2020 11:08:12</t>
  </si>
  <si>
    <t>14.09.2020 11:08:13</t>
  </si>
  <si>
    <t>14.09.2020 11:08:15</t>
  </si>
  <si>
    <t>14.09.2020 11:08:16</t>
  </si>
  <si>
    <t>14.09.2020 11:08:18</t>
  </si>
  <si>
    <t>14.09.2020 11:08:19</t>
  </si>
  <si>
    <t>14.09.2020 11:08:22</t>
  </si>
  <si>
    <t>14.09.2020 11:08:24</t>
  </si>
  <si>
    <t>14.09.2020 11:08:31</t>
  </si>
  <si>
    <t>14.09.2020 11:08:33</t>
  </si>
  <si>
    <t>14.09.2020 11:08:34</t>
  </si>
  <si>
    <t>14.09.2020 11:08:45</t>
  </si>
  <si>
    <t>14.09.2020 11:08:46</t>
  </si>
  <si>
    <t>14.09.2020 11:08:48</t>
  </si>
  <si>
    <t>14.09.2020 11:08:59</t>
  </si>
  <si>
    <t>14.09.2020 11:09:00</t>
  </si>
  <si>
    <t>14.09.2020 11:09:02</t>
  </si>
  <si>
    <t>14.09.2020 11:09:46</t>
  </si>
  <si>
    <t>14.09.2020 11:09:47</t>
  </si>
  <si>
    <t>14.09.2020 11:09:49</t>
  </si>
  <si>
    <t>14.09.2020 11:09:55</t>
  </si>
  <si>
    <t>14.09.2020 11:09:56</t>
  </si>
  <si>
    <t>14.09.2020 11:09:58</t>
  </si>
  <si>
    <t>14.09.2020 11:10:30</t>
  </si>
  <si>
    <t>14.09.2020 11:10:31</t>
  </si>
  <si>
    <t>14.09.2020 11:10:33</t>
  </si>
  <si>
    <t>14.09.2020 11:10:54</t>
  </si>
  <si>
    <t>14.09.2020 11:10:56</t>
  </si>
  <si>
    <t>14.09.2020 11:10:57</t>
  </si>
  <si>
    <t>14.09.2020 11:11:00</t>
  </si>
  <si>
    <t>14.09.2020 11:11:01</t>
  </si>
  <si>
    <t>14.09.2020 11:11:03</t>
  </si>
  <si>
    <t>14.09.2020 11:11:04</t>
  </si>
  <si>
    <t>14.09.2020 11:11:06</t>
  </si>
  <si>
    <t>14.09.2020 11:11:45</t>
  </si>
  <si>
    <t>14.09.2020 11:11:47</t>
  </si>
  <si>
    <t>14.09.2020 11:11:48</t>
  </si>
  <si>
    <t>14.09.2020 11:11:53</t>
  </si>
  <si>
    <t>14.09.2020 11:12:07</t>
  </si>
  <si>
    <t>14.09.2020 11:12:09</t>
  </si>
  <si>
    <t>14.09.2020 11:12:10</t>
  </si>
  <si>
    <t>14.09.2020 11:12:54</t>
  </si>
  <si>
    <t>14.09.2020 11:12:56</t>
  </si>
  <si>
    <t>14.09.2020 11:12:57</t>
  </si>
  <si>
    <t>14.09.2020 11:12:59</t>
  </si>
  <si>
    <t>14.09.2020 11:13:21</t>
  </si>
  <si>
    <t>14.09.2020 11:13:23</t>
  </si>
  <si>
    <t>14.09.2020 11:13:43</t>
  </si>
  <si>
    <t>14.09.2020 11:13:44</t>
  </si>
  <si>
    <t>14.09.2020 11:13:46</t>
  </si>
  <si>
    <t>14.09.2020 11:14:12</t>
  </si>
  <si>
    <t>14.09.2020 11:14:15</t>
  </si>
  <si>
    <t>14.09.2020 11:14:31</t>
  </si>
  <si>
    <t>14.09.2020 11:14:33</t>
  </si>
  <si>
    <t>14.09.2020 11:14:59</t>
  </si>
  <si>
    <t>14.09.2020 11:15:29</t>
  </si>
  <si>
    <t>14.09.2020 11:15:31</t>
  </si>
  <si>
    <t>14.09.2020 11:15:32</t>
  </si>
  <si>
    <t>14.09.2020 11:15:38</t>
  </si>
  <si>
    <t>14.09.2020 11:15:40</t>
  </si>
  <si>
    <t>14.09.2020 11:15:41</t>
  </si>
  <si>
    <t>14.09.2020 11:15:43</t>
  </si>
  <si>
    <t>14.09.2020 11:15:55</t>
  </si>
  <si>
    <t>14.09.2020 11:15:56</t>
  </si>
  <si>
    <t>14.09.2020 11:16:10</t>
  </si>
  <si>
    <t>14.09.2020 11:16:48</t>
  </si>
  <si>
    <t>14.09.2020 11:16:50</t>
  </si>
  <si>
    <t>14.09.2020 11:16:51</t>
  </si>
  <si>
    <t>14.09.2020 11:16:53</t>
  </si>
  <si>
    <t>14.09.2020 11:16:54</t>
  </si>
  <si>
    <t>14.09.2020 11:16:56</t>
  </si>
  <si>
    <t>14.09.2020 11:17:41</t>
  </si>
  <si>
    <t>14.09.2020 11:17:42</t>
  </si>
  <si>
    <t>14.09.2020 11:17:44</t>
  </si>
  <si>
    <t>14.09.2020 11:18:04</t>
  </si>
  <si>
    <t>14.09.2020 11:18:24</t>
  </si>
  <si>
    <t>14.09.2020 11:18:25</t>
  </si>
  <si>
    <t>14.09.2020 11:18:27</t>
  </si>
  <si>
    <t>14.09.2020 11:18:28</t>
  </si>
  <si>
    <t>14.09.2020 11:19:10</t>
  </si>
  <si>
    <t>14.09.2020 11:19:12</t>
  </si>
  <si>
    <t>14.09.2020 11:19:21</t>
  </si>
  <si>
    <t>14.09.2020 11:19:28</t>
  </si>
  <si>
    <t>14.09.2020 11:19:57</t>
  </si>
  <si>
    <t>14.09.2020 11:19:59</t>
  </si>
  <si>
    <t>14.09.2020 11:20:00</t>
  </si>
  <si>
    <t>14.09.2020 11:20:08</t>
  </si>
  <si>
    <t>14.09.2020 11:20:09</t>
  </si>
  <si>
    <t>14.09.2020 11:20:18</t>
  </si>
  <si>
    <t>14.09.2020 11:20:20</t>
  </si>
  <si>
    <t>14.09.2020 11:20:21</t>
  </si>
  <si>
    <t>14.09.2020 11:20:23</t>
  </si>
  <si>
    <t>14.09.2020 11:20:53</t>
  </si>
  <si>
    <t>14.09.2020 11:20:56</t>
  </si>
  <si>
    <t>14.09.2020 11:21:12</t>
  </si>
  <si>
    <t>14.09.2020 11:21:13</t>
  </si>
  <si>
    <t>14.09.2020 11:21:16</t>
  </si>
  <si>
    <t>14.09.2020 11:21:27</t>
  </si>
  <si>
    <t>14.09.2020 11:21:28</t>
  </si>
  <si>
    <t>14.09.2020 11:21:33</t>
  </si>
  <si>
    <t>14.09.2020 11:21:36</t>
  </si>
  <si>
    <t>14.09.2020 11:21:37</t>
  </si>
  <si>
    <t>14.09.2020 11:22:09</t>
  </si>
  <si>
    <t>14.09.2020 11:22:10</t>
  </si>
  <si>
    <t>14.09.2020 11:22:12</t>
  </si>
  <si>
    <t>14.09.2020 11:22:33</t>
  </si>
  <si>
    <t>14.09.2020 11:22:36</t>
  </si>
  <si>
    <t>14.09.2020 11:22:37</t>
  </si>
  <si>
    <t>14.09.2020 11:22:39</t>
  </si>
  <si>
    <t>14.09.2020 11:22:47</t>
  </si>
  <si>
    <t>14.09.2020 11:22:48</t>
  </si>
  <si>
    <t>14.09.2020 11:22:50</t>
  </si>
  <si>
    <t>14.09.2020 11:22:51</t>
  </si>
  <si>
    <t>14.09.2020 11:23:00</t>
  </si>
  <si>
    <t>14.09.2020 11:23:01</t>
  </si>
  <si>
    <t>14.09.2020 11:23:03</t>
  </si>
  <si>
    <t>14.09.2020 11:23:04</t>
  </si>
  <si>
    <t>14.09.2020 11:23:06</t>
  </si>
  <si>
    <t>14.09.2020 11:23:21</t>
  </si>
  <si>
    <t>14.09.2020 11:23:22</t>
  </si>
  <si>
    <t>14.09.2020 11:23:24</t>
  </si>
  <si>
    <t>14.09.2020 11:24:04</t>
  </si>
  <si>
    <t>14.09.2020 11:24:06</t>
  </si>
  <si>
    <t>14.09.2020 11:24:24</t>
  </si>
  <si>
    <t>14.09.2020 11:24:25</t>
  </si>
  <si>
    <t>14.09.2020 11:24:27</t>
  </si>
  <si>
    <t>14.09.2020 11:24:57</t>
  </si>
  <si>
    <t>14.09.2020 11:24:59</t>
  </si>
  <si>
    <t>14.09.2020 11:25:05</t>
  </si>
  <si>
    <t>14.09.2020 11:25:06</t>
  </si>
  <si>
    <t>14.09.2020 11:25:33</t>
  </si>
  <si>
    <t>14.09.2020 11:25:35</t>
  </si>
  <si>
    <t>14.09.2020 11:25:52</t>
  </si>
  <si>
    <t>14.09.2020 11:25:53</t>
  </si>
  <si>
    <t>14.09.2020 11:25:55</t>
  </si>
  <si>
    <t>14.09.2020 11:26:13</t>
  </si>
  <si>
    <t>14.09.2020 11:26:15</t>
  </si>
  <si>
    <t>14.09.2020 11:26:16</t>
  </si>
  <si>
    <t>14.09.2020 11:26:22</t>
  </si>
  <si>
    <t>14.09.2020 11:26:24</t>
  </si>
  <si>
    <t>14.09.2020 11:26:48</t>
  </si>
  <si>
    <t>14.09.2020 11:26:56</t>
  </si>
  <si>
    <t>14.09.2020 11:26:57</t>
  </si>
  <si>
    <t>14.09.2020 11:26:59</t>
  </si>
  <si>
    <t>14.09.2020 11:27:33</t>
  </si>
  <si>
    <t>14.09.2020 11:27:35</t>
  </si>
  <si>
    <t>14.09.2020 11:27:36</t>
  </si>
  <si>
    <t>14.09.2020 11:27:38</t>
  </si>
  <si>
    <t>14.09.2020 11:27:53</t>
  </si>
  <si>
    <t>14.09.2020 11:27:55</t>
  </si>
  <si>
    <t>14.09.2020 11:27:56</t>
  </si>
  <si>
    <t>14.09.2020 11:27:58</t>
  </si>
  <si>
    <t>14.09.2020 11:28:33</t>
  </si>
  <si>
    <t>14.09.2020 11:28:34</t>
  </si>
  <si>
    <t>14.09.2020 11:28:36</t>
  </si>
  <si>
    <t>14.09.2020 11:30:24</t>
  </si>
  <si>
    <t>14.09.2020 11:30:25</t>
  </si>
  <si>
    <t>14.09.2020 11:30:27</t>
  </si>
  <si>
    <t>14.09.2020 11:30:28</t>
  </si>
  <si>
    <t>14.09.2020 11:31:15</t>
  </si>
  <si>
    <t>14.09.2020 11:31:16</t>
  </si>
  <si>
    <t>14.09.2020 11:31:18</t>
  </si>
  <si>
    <t>14.09.2020 11:31:51</t>
  </si>
  <si>
    <t>14.09.2020 11:31:53</t>
  </si>
  <si>
    <t>14.09.2020 11:31:54</t>
  </si>
  <si>
    <t>14.09.2020 11:33:04</t>
  </si>
  <si>
    <t>14.09.2020 11:34:53</t>
  </si>
  <si>
    <t>14.09.2020 11:34:54</t>
  </si>
  <si>
    <t>14.09.2020 11:34:56</t>
  </si>
  <si>
    <t>14.09.2020 11:34:57</t>
  </si>
  <si>
    <t>14.09.2020 11:34:59</t>
  </si>
  <si>
    <t>14.09.2020 11:35:23</t>
  </si>
  <si>
    <t>14.09.2020 11:35:24</t>
  </si>
  <si>
    <t>14.09.2020 11:36:19</t>
  </si>
  <si>
    <t>14.09.2020 11:36:21</t>
  </si>
  <si>
    <t>14.09.2020 11:36:22</t>
  </si>
  <si>
    <t>14.09.2020 11:36:33</t>
  </si>
  <si>
    <t>14.09.2020 11:36:34</t>
  </si>
  <si>
    <t>14.09.2020 11:36:36</t>
  </si>
  <si>
    <t>14.09.2020 11:36:45</t>
  </si>
  <si>
    <t>14.09.2020 11:36:47</t>
  </si>
  <si>
    <t>14.09.2020 11:36:48</t>
  </si>
  <si>
    <t>14.09.2020 11:36:50</t>
  </si>
  <si>
    <t>14.09.2020 11:37:53</t>
  </si>
  <si>
    <t>14.09.2020 11:37:54</t>
  </si>
  <si>
    <t>14.09.2020 11:37:56</t>
  </si>
  <si>
    <t>14.09.2020 11:38:16</t>
  </si>
  <si>
    <t>14.09.2020 11:38:18</t>
  </si>
  <si>
    <t>14.09.2020 11:38:19</t>
  </si>
  <si>
    <t>14.09.2020 11:39:35</t>
  </si>
  <si>
    <t>14.09.2020 11:39:36</t>
  </si>
  <si>
    <t>14.09.2020 11:39:37</t>
  </si>
  <si>
    <t>14.09.2020 11:40:28</t>
  </si>
  <si>
    <t>14.09.2020 11:40:30</t>
  </si>
  <si>
    <t>14.09.2020 11:40:31</t>
  </si>
  <si>
    <t>14.09.2020 11:40:41</t>
  </si>
  <si>
    <t>14.09.2020 11:40:45</t>
  </si>
  <si>
    <t>14.09.2020 11:40:47</t>
  </si>
  <si>
    <t>14.09.2020 11:41:04</t>
  </si>
  <si>
    <t>14.09.2020 11:41:06</t>
  </si>
  <si>
    <t>14.09.2020 11:41:12</t>
  </si>
  <si>
    <t>14.09.2020 11:41:13</t>
  </si>
  <si>
    <t>14.09.2020 11:41:15</t>
  </si>
  <si>
    <t>14.09.2020 11:41:16</t>
  </si>
  <si>
    <t>14.09.2020 11:41:39</t>
  </si>
  <si>
    <t>14.09.2020 11:41:40</t>
  </si>
  <si>
    <t>14.09.2020 11:41:42</t>
  </si>
  <si>
    <t>14.09.2020 11:42:21</t>
  </si>
  <si>
    <t>14.09.2020 11:42:22</t>
  </si>
  <si>
    <t>14.09.2020 11:42:24</t>
  </si>
  <si>
    <t>14.09.2020 11:42:25</t>
  </si>
  <si>
    <t>14.09.2020 11:43:31</t>
  </si>
  <si>
    <t>14.09.2020 11:43:33</t>
  </si>
  <si>
    <t>14.09.2020 11:43:34</t>
  </si>
  <si>
    <t>14.09.2020 11:43:36</t>
  </si>
  <si>
    <t>14.09.2020 11:44:25</t>
  </si>
  <si>
    <t>14.09.2020 11:44:27</t>
  </si>
  <si>
    <t>14.09.2020 11:44:28</t>
  </si>
  <si>
    <t>14.09.2020 11:44:30</t>
  </si>
  <si>
    <t>14.09.2020 11:44:31</t>
  </si>
  <si>
    <t>14.09.2020 11:44:43</t>
  </si>
  <si>
    <t>14.09.2020 11:44:47</t>
  </si>
  <si>
    <t>14.09.2020 11:45:01</t>
  </si>
  <si>
    <t>14.09.2020 11:45:03</t>
  </si>
  <si>
    <t>14.09.2020 11:45:04</t>
  </si>
  <si>
    <t>14.09.2020 11:45:06</t>
  </si>
  <si>
    <t>14.09.2020 11:45:07</t>
  </si>
  <si>
    <t>14.09.2020 11:45:09</t>
  </si>
  <si>
    <t>14.09.2020 11:45:18</t>
  </si>
  <si>
    <t>14.09.2020 11:45:21</t>
  </si>
  <si>
    <t>14.09.2020 11:45:22</t>
  </si>
  <si>
    <t>14.09.2020 11:45:48</t>
  </si>
  <si>
    <t>14.09.2020 11:45:49</t>
  </si>
  <si>
    <t>14.09.2020 11:45:51</t>
  </si>
  <si>
    <t>14.09.2020 11:46:36</t>
  </si>
  <si>
    <t>14.09.2020 11:46:37</t>
  </si>
  <si>
    <t>14.09.2020 11:46:39</t>
  </si>
  <si>
    <t>14.09.2020 11:46:48</t>
  </si>
  <si>
    <t>14.09.2020 11:46:50</t>
  </si>
  <si>
    <t>14.09.2020 11:46:51</t>
  </si>
  <si>
    <t>14.09.2020 11:47:10</t>
  </si>
  <si>
    <t>14.09.2020 11:47:15</t>
  </si>
  <si>
    <t>14.09.2020 11:47:19</t>
  </si>
  <si>
    <t>14.09.2020 11:47:21</t>
  </si>
  <si>
    <t>14.09.2020 11:47:22</t>
  </si>
  <si>
    <t>14.09.2020 11:47:24</t>
  </si>
  <si>
    <t>14.09.2020 11:48:27</t>
  </si>
  <si>
    <t>14.09.2020 11:48:28</t>
  </si>
  <si>
    <t>14.09.2020 11:49:00</t>
  </si>
  <si>
    <t>14.09.2020 11:49:01</t>
  </si>
  <si>
    <t>14.09.2020 11:49:03</t>
  </si>
  <si>
    <t>14.09.2020 11:49:10</t>
  </si>
  <si>
    <t>14.09.2020 11:49:12</t>
  </si>
  <si>
    <t>14.09.2020 11:49:13</t>
  </si>
  <si>
    <t>14.09.2020 11:49:15</t>
  </si>
  <si>
    <t>14.09.2020 11:49:16</t>
  </si>
  <si>
    <t>14.09.2020 11:49:18</t>
  </si>
  <si>
    <t>14.09.2020 11:49:19</t>
  </si>
  <si>
    <t>14.09.2020 11:49:42</t>
  </si>
  <si>
    <t>14.09.2020 11:49:45</t>
  </si>
  <si>
    <t>14.09.2020 11:49:46</t>
  </si>
  <si>
    <t>14.09.2020 11:49:51</t>
  </si>
  <si>
    <t>14.09.2020 11:50:28</t>
  </si>
  <si>
    <t>14.09.2020 11:50:30</t>
  </si>
  <si>
    <t>14.09.2020 11:50:31</t>
  </si>
  <si>
    <t>14.09.2020 11:50:33</t>
  </si>
  <si>
    <t>14.09.2020 11:50:34</t>
  </si>
  <si>
    <t>14.09.2020 11:50:37</t>
  </si>
  <si>
    <t>14.09.2020 11:50:39</t>
  </si>
  <si>
    <t>14.09.2020 11:50:40</t>
  </si>
  <si>
    <t>14.09.2020 11:50:42</t>
  </si>
  <si>
    <t>14.09.2020 11:50:43</t>
  </si>
  <si>
    <t>14.09.2020 11:52:01</t>
  </si>
  <si>
    <t>14.09.2020 11:52:03</t>
  </si>
  <si>
    <t>14.09.2020 11:52:06</t>
  </si>
  <si>
    <t>14.09.2020 11:52:07</t>
  </si>
  <si>
    <t>14.09.2020 11:52:18</t>
  </si>
  <si>
    <t>14.09.2020 11:52:19</t>
  </si>
  <si>
    <t>14.09.2020 11:52:28</t>
  </si>
  <si>
    <t>14.09.2020 11:52:30</t>
  </si>
  <si>
    <t>14.09.2020 11:52:31</t>
  </si>
  <si>
    <t>14.09.2020 11:52:42</t>
  </si>
  <si>
    <t>14.09.2020 11:53:33</t>
  </si>
  <si>
    <t>14.09.2020 11:53:34</t>
  </si>
  <si>
    <t>14.09.2020 11:53:36</t>
  </si>
  <si>
    <t>14.09.2020 11:53:37</t>
  </si>
  <si>
    <t>14.09.2020 11:53:48</t>
  </si>
  <si>
    <t>14.09.2020 11:53:50</t>
  </si>
  <si>
    <t>14.09.2020 11:53:51</t>
  </si>
  <si>
    <t>14.09.2020 11:53:53</t>
  </si>
  <si>
    <t>14.09.2020 11:53:59</t>
  </si>
  <si>
    <t>14.09.2020 11:54:00</t>
  </si>
  <si>
    <t>14.09.2020 11:54:02</t>
  </si>
  <si>
    <t>14.09.2020 11:54:44</t>
  </si>
  <si>
    <t>14.09.2020 11:54:46</t>
  </si>
  <si>
    <t>14.09.2020 11:54:47</t>
  </si>
  <si>
    <t>14.09.2020 11:54:50</t>
  </si>
  <si>
    <t>14.09.2020 11:54:52</t>
  </si>
  <si>
    <t>14.09.2020 11:54:58</t>
  </si>
  <si>
    <t>14.09.2020 11:54:59</t>
  </si>
  <si>
    <t>14.09.2020 11:55:01</t>
  </si>
  <si>
    <t>14.09.2020 11:55:27</t>
  </si>
  <si>
    <t>14.09.2020 11:55:28</t>
  </si>
  <si>
    <t>14.09.2020 11:55:30</t>
  </si>
  <si>
    <t>14.09.2020 11:55:31</t>
  </si>
  <si>
    <t>14.09.2020 11:55:33</t>
  </si>
  <si>
    <t>14.09.2020 11:55:36</t>
  </si>
  <si>
    <t>14.09.2020 11:55:37</t>
  </si>
  <si>
    <t>14.09.2020 11:55:46</t>
  </si>
  <si>
    <t>14.09.2020 11:55:48</t>
  </si>
  <si>
    <t>14.09.2020 11:55:49</t>
  </si>
  <si>
    <t>14.09.2020 11:55:51</t>
  </si>
  <si>
    <t>14.09.2020 11:55:52</t>
  </si>
  <si>
    <t>14.09.2020 11:55:54</t>
  </si>
  <si>
    <t>14.09.2020 11:56:22</t>
  </si>
  <si>
    <t>14.09.2020 11:56:56</t>
  </si>
  <si>
    <t>14.09.2020 11:56:59</t>
  </si>
  <si>
    <t>14.09.2020 11:57:03</t>
  </si>
  <si>
    <t>14.09.2020 11:57:05</t>
  </si>
  <si>
    <t>14.09.2020 11:57:11</t>
  </si>
  <si>
    <t>14.09.2020 11:58:01</t>
  </si>
  <si>
    <t>14.09.2020 11:58:03</t>
  </si>
  <si>
    <t>14.09.2020 11:58:04</t>
  </si>
  <si>
    <t>14.09.2020 11:58:06</t>
  </si>
  <si>
    <t>14.09.2020 11:58:45</t>
  </si>
  <si>
    <t>14.09.2020 11:58:47</t>
  </si>
  <si>
    <t>14.09.2020 11:58:48</t>
  </si>
  <si>
    <t>14.09.2020 11:58:50</t>
  </si>
  <si>
    <t>14.09.2020 11:59:01</t>
  </si>
  <si>
    <t>14.09.2020 11:59:03</t>
  </si>
  <si>
    <t>14.09.2020 11:59:04</t>
  </si>
  <si>
    <t>14.09.2020 11:59:06</t>
  </si>
  <si>
    <t>14.09.2020 11:59:13</t>
  </si>
  <si>
    <t>14.09.2020 11:59:21</t>
  </si>
  <si>
    <t>14.09.2020 11:59:22</t>
  </si>
  <si>
    <t>14.09.2020 11:59:43</t>
  </si>
  <si>
    <t>14.09.2020 11:59:45</t>
  </si>
  <si>
    <t>14.09.2020 11:59:46</t>
  </si>
  <si>
    <t>14.09.2020 11:59:48</t>
  </si>
  <si>
    <t>14.09.2020 11:59:49</t>
  </si>
  <si>
    <t>14.09.2020 11:59:51</t>
  </si>
  <si>
    <t>14.09.2020 12:00:36</t>
  </si>
  <si>
    <t>14.09.2020 12:00:37</t>
  </si>
  <si>
    <t>14.09.2020 12:00:39</t>
  </si>
  <si>
    <t>14.09.2020 12:00:48</t>
  </si>
  <si>
    <t>14.09.2020 12:00:50</t>
  </si>
  <si>
    <t>14.09.2020 12:00:56</t>
  </si>
  <si>
    <t>14.09.2020 12:00:57</t>
  </si>
  <si>
    <t>14.09.2020 12:00:59</t>
  </si>
  <si>
    <t>14.09.2020 12:01:02</t>
  </si>
  <si>
    <t>14.09.2020 12:01:14</t>
  </si>
  <si>
    <t>14.09.2020 12:01:15</t>
  </si>
  <si>
    <t>14.09.2020 12:01:17</t>
  </si>
  <si>
    <t>14.09.2020 12:01:35</t>
  </si>
  <si>
    <t>14.09.2020 12:01:36</t>
  </si>
  <si>
    <t>14.09.2020 12:01:38</t>
  </si>
  <si>
    <t>14.09.2020 12:01:53</t>
  </si>
  <si>
    <t>14.09.2020 12:01:55</t>
  </si>
  <si>
    <t>14.09.2020 12:01:56</t>
  </si>
  <si>
    <t>14.09.2020 12:01:58</t>
  </si>
  <si>
    <t>14.09.2020 12:01:59</t>
  </si>
  <si>
    <t>14.09.2020 12:02:01</t>
  </si>
  <si>
    <t>14.09.2020 12:02:04</t>
  </si>
  <si>
    <t>14.09.2020 12:02:05</t>
  </si>
  <si>
    <t>14.09.2020 12:02:07</t>
  </si>
  <si>
    <t>14.09.2020 12:02:08</t>
  </si>
  <si>
    <t>14.09.2020 12:03:41</t>
  </si>
  <si>
    <t>14.09.2020 12:03:42</t>
  </si>
  <si>
    <t>14.09.2020 12:03:44</t>
  </si>
  <si>
    <t>14.09.2020 12:03:45</t>
  </si>
  <si>
    <t>14.09.2020 12:04:09</t>
  </si>
  <si>
    <t>14.09.2020 12:04:10</t>
  </si>
  <si>
    <t>14.09.2020 12:04:12</t>
  </si>
  <si>
    <t>14.09.2020 12:04:13</t>
  </si>
  <si>
    <t>14.09.2020 12:04:27</t>
  </si>
  <si>
    <t>14.09.2020 12:04:51</t>
  </si>
  <si>
    <t>14.09.2020 12:04:53</t>
  </si>
  <si>
    <t>14.09.2020 12:04:56</t>
  </si>
  <si>
    <t>14.09.2020 12:04:57</t>
  </si>
  <si>
    <t>14.09.2020 12:04:59</t>
  </si>
  <si>
    <t>14.09.2020 12:05:00</t>
  </si>
  <si>
    <t>14.09.2020 12:05:02</t>
  </si>
  <si>
    <t>14.09.2020 12:05:03</t>
  </si>
  <si>
    <t>14.09.2020 12:05:18</t>
  </si>
  <si>
    <t>14.09.2020 12:05:20</t>
  </si>
  <si>
    <t>14.09.2020 12:05:21</t>
  </si>
  <si>
    <t>14.09.2020 12:05:23</t>
  </si>
  <si>
    <t>14.09.2020 12:05:24</t>
  </si>
  <si>
    <t>14.09.2020 12:05:27</t>
  </si>
  <si>
    <t>14.09.2020 12:05:32</t>
  </si>
  <si>
    <t>14.09.2020 12:05:33</t>
  </si>
  <si>
    <t>14.09.2020 12:05:42</t>
  </si>
  <si>
    <t>14.09.2020 12:05:44</t>
  </si>
  <si>
    <t>14.09.2020 12:05:47</t>
  </si>
  <si>
    <t>14.09.2020 12:05:48</t>
  </si>
  <si>
    <t>14.09.2020 12:05:50</t>
  </si>
  <si>
    <t>14.09.2020 12:05:51</t>
  </si>
  <si>
    <t>14.09.2020 12:05:56</t>
  </si>
  <si>
    <t>14.09.2020 12:05:58</t>
  </si>
  <si>
    <t>14.09.2020 12:05:59</t>
  </si>
  <si>
    <t>14.09.2020 12:06:01</t>
  </si>
  <si>
    <t>14.09.2020 12:06:29</t>
  </si>
  <si>
    <t>14.09.2020 12:06:34</t>
  </si>
  <si>
    <t>14.09.2020 12:06:41</t>
  </si>
  <si>
    <t>14.09.2020 12:06:43</t>
  </si>
  <si>
    <t>14.09.2020 12:06:44</t>
  </si>
  <si>
    <t>14.09.2020 12:06:52</t>
  </si>
  <si>
    <t>14.09.2020 12:06:53</t>
  </si>
  <si>
    <t>14.09.2020 12:06:55</t>
  </si>
  <si>
    <t>14.09.2020 12:06:56</t>
  </si>
  <si>
    <t>14.09.2020 12:07:00</t>
  </si>
  <si>
    <t>14.09.2020 12:07:01</t>
  </si>
  <si>
    <t>14.09.2020 12:07:06</t>
  </si>
  <si>
    <t>14.09.2020 12:07:07</t>
  </si>
  <si>
    <t>14.09.2020 12:07:09</t>
  </si>
  <si>
    <t>14.09.2020 12:07:21</t>
  </si>
  <si>
    <t>14.09.2020 12:07:22</t>
  </si>
  <si>
    <t>14.09.2020 12:07:24</t>
  </si>
  <si>
    <t>14.09.2020 12:07:27</t>
  </si>
  <si>
    <t>14.09.2020 12:07:28</t>
  </si>
  <si>
    <t>14.09.2020 12:07:36</t>
  </si>
  <si>
    <t>14.09.2020 12:07:40</t>
  </si>
  <si>
    <t>14.09.2020 12:07:42</t>
  </si>
  <si>
    <t>14.09.2020 12:07:43</t>
  </si>
  <si>
    <t>14.09.2020 12:07:48</t>
  </si>
  <si>
    <t>14.09.2020 12:07:54</t>
  </si>
  <si>
    <t>14.09.2020 12:08:07</t>
  </si>
  <si>
    <t>14.09.2020 12:08:12</t>
  </si>
  <si>
    <t>14.09.2020 12:08:13</t>
  </si>
  <si>
    <t>14.09.2020 12:08:48</t>
  </si>
  <si>
    <t>14.09.2020 12:08:50</t>
  </si>
  <si>
    <t>14.09.2020 12:08:51</t>
  </si>
  <si>
    <t>14.09.2020 12:08:53</t>
  </si>
  <si>
    <t>14.09.2020 12:08:54</t>
  </si>
  <si>
    <t>14.09.2020 12:08:56</t>
  </si>
  <si>
    <t>14.09.2020 12:08:57</t>
  </si>
  <si>
    <t>14.09.2020 12:09:00</t>
  </si>
  <si>
    <t>14.09.2020 12:09:10</t>
  </si>
  <si>
    <t>14.09.2020 12:09:12</t>
  </si>
  <si>
    <t>14.09.2020 12:09:13</t>
  </si>
  <si>
    <t>14.09.2020 12:09:15</t>
  </si>
  <si>
    <t>14.09.2020 12:09:16</t>
  </si>
  <si>
    <t>14.09.2020 12:09:22</t>
  </si>
  <si>
    <t>14.09.2020 12:09:24</t>
  </si>
  <si>
    <t>14.09.2020 12:09:25</t>
  </si>
  <si>
    <t>14.09.2020 12:09:37</t>
  </si>
  <si>
    <t>14.09.2020 12:09:39</t>
  </si>
  <si>
    <t>14.09.2020 12:09:40</t>
  </si>
  <si>
    <t>14.09.2020 12:09:42</t>
  </si>
  <si>
    <t>14.09.2020 12:09:43</t>
  </si>
  <si>
    <t>14.09.2020 12:09:45</t>
  </si>
  <si>
    <t>14.09.2020 12:09:59</t>
  </si>
  <si>
    <t>14.09.2020 12:10:00</t>
  </si>
  <si>
    <t>14.09.2020 12:10:02</t>
  </si>
  <si>
    <t>14.09.2020 12:10:03</t>
  </si>
  <si>
    <t>14.09.2020 12:10:17</t>
  </si>
  <si>
    <t>14.09.2020 12:10:18</t>
  </si>
  <si>
    <t>14.09.2020 12:10:20</t>
  </si>
  <si>
    <t>14.09.2020 12:10:21</t>
  </si>
  <si>
    <t>14.09.2020 12:10:45</t>
  </si>
  <si>
    <t>14.09.2020 12:10:47</t>
  </si>
  <si>
    <t>14.09.2020 12:10:48</t>
  </si>
  <si>
    <t>14.09.2020 12:10:53</t>
  </si>
  <si>
    <t>14.09.2020 12:10:54</t>
  </si>
  <si>
    <t>14.09.2020 12:10:56</t>
  </si>
  <si>
    <t>14.09.2020 12:10:57</t>
  </si>
  <si>
    <t>14.09.2020 12:11:22</t>
  </si>
  <si>
    <t>14.09.2020 12:11:24</t>
  </si>
  <si>
    <t>14.09.2020 12:11:25</t>
  </si>
  <si>
    <t>14.09.2020 12:11:27</t>
  </si>
  <si>
    <t>14.09.2020 12:11:31</t>
  </si>
  <si>
    <t>14.09.2020 12:11:36</t>
  </si>
  <si>
    <t>14.09.2020 12:11:37</t>
  </si>
  <si>
    <t>14.09.2020 12:11:39</t>
  </si>
  <si>
    <t>14.09.2020 12:11:40</t>
  </si>
  <si>
    <t>14.09.2020 12:11:42</t>
  </si>
  <si>
    <t>14.09.2020 12:11:45</t>
  </si>
  <si>
    <t>14.09.2020 12:11:46</t>
  </si>
  <si>
    <t>14.09.2020 12:12:09</t>
  </si>
  <si>
    <t>14.09.2020 12:12:25</t>
  </si>
  <si>
    <t>14.09.2020 12:12:27</t>
  </si>
  <si>
    <t>14.09.2020 12:12:34</t>
  </si>
  <si>
    <t>14.09.2020 12:12:36</t>
  </si>
  <si>
    <t>14.09.2020 12:12:37</t>
  </si>
  <si>
    <t>14.09.2020 12:12:39</t>
  </si>
  <si>
    <t>14.09.2020 12:13:19</t>
  </si>
  <si>
    <t>14.09.2020 12:13:21</t>
  </si>
  <si>
    <t>14.09.2020 12:13:37</t>
  </si>
  <si>
    <t>14.09.2020 12:13:39</t>
  </si>
  <si>
    <t>14.09.2020 12:13:40</t>
  </si>
  <si>
    <t>14.09.2020 12:13:43</t>
  </si>
  <si>
    <t>14.09.2020 12:13:45</t>
  </si>
  <si>
    <t>14.09.2020 12:13:47</t>
  </si>
  <si>
    <t>14.09.2020 12:14:27</t>
  </si>
  <si>
    <t>14.09.2020 12:14:28</t>
  </si>
  <si>
    <t>14.09.2020 12:14:30</t>
  </si>
  <si>
    <t>14.09.2020 12:14:31</t>
  </si>
  <si>
    <t>14.09.2020 12:14:56</t>
  </si>
  <si>
    <t>14.09.2020 12:14:57</t>
  </si>
  <si>
    <t>14.09.2020 12:14:59</t>
  </si>
  <si>
    <t>14.09.2020 12:15:00</t>
  </si>
  <si>
    <t>14.09.2020 12:15:02</t>
  </si>
  <si>
    <t>14.09.2020 12:15:15</t>
  </si>
  <si>
    <t>14.09.2020 12:15:17</t>
  </si>
  <si>
    <t>14.09.2020 12:15:37</t>
  </si>
  <si>
    <t>14.09.2020 12:15:38</t>
  </si>
  <si>
    <t>14.09.2020 12:15:40</t>
  </si>
  <si>
    <t>14.09.2020 12:15:41</t>
  </si>
  <si>
    <t>14.09.2020 12:15:43</t>
  </si>
  <si>
    <t>14.09.2020 12:16:10</t>
  </si>
  <si>
    <t>14.09.2020 12:16:12</t>
  </si>
  <si>
    <t>14.09.2020 12:16:13</t>
  </si>
  <si>
    <t>14.09.2020 12:16:15</t>
  </si>
  <si>
    <t>14.09.2020 12:16:50</t>
  </si>
  <si>
    <t>14.09.2020 12:17:06</t>
  </si>
  <si>
    <t>14.09.2020 12:17:07</t>
  </si>
  <si>
    <t>14.09.2020 12:17:09</t>
  </si>
  <si>
    <t>14.09.2020 12:18:30</t>
  </si>
  <si>
    <t>14.09.2020 12:18:31</t>
  </si>
  <si>
    <t>14.09.2020 12:19:24</t>
  </si>
  <si>
    <t>14.09.2020 12:19:25</t>
  </si>
  <si>
    <t>14.09.2020 12:19:27</t>
  </si>
  <si>
    <t>14.09.2020 12:19:42</t>
  </si>
  <si>
    <t>14.09.2020 12:19:43</t>
  </si>
  <si>
    <t>14.09.2020 12:19:45</t>
  </si>
  <si>
    <t>14.09.2020 12:19:56</t>
  </si>
  <si>
    <t>14.09.2020 12:19:57</t>
  </si>
  <si>
    <t>14.09.2020 12:20:34</t>
  </si>
  <si>
    <t>14.09.2020 12:20:36</t>
  </si>
  <si>
    <t>14.09.2020 12:20:51</t>
  </si>
  <si>
    <t>14.09.2020 12:20:53</t>
  </si>
  <si>
    <t>14.09.2020 12:20:54</t>
  </si>
  <si>
    <t>14.09.2020 12:20:56</t>
  </si>
  <si>
    <t>14.09.2020 12:20:57</t>
  </si>
  <si>
    <t>14.09.2020 12:21:15</t>
  </si>
  <si>
    <t>14.09.2020 12:21:16</t>
  </si>
  <si>
    <t>14.09.2020 12:21:18</t>
  </si>
  <si>
    <t>14.09.2020 12:21:54</t>
  </si>
  <si>
    <t>14.09.2020 12:21:56</t>
  </si>
  <si>
    <t>14.09.2020 12:21:57</t>
  </si>
  <si>
    <t>14.09.2020 12:22:16</t>
  </si>
  <si>
    <t>14.09.2020 12:22:19</t>
  </si>
  <si>
    <t>14.09.2020 12:22:21</t>
  </si>
  <si>
    <t>14.09.2020 12:22:24</t>
  </si>
  <si>
    <t>14.09.2020 12:22:25</t>
  </si>
  <si>
    <t>14.09.2020 12:22:27</t>
  </si>
  <si>
    <t>14.09.2020 12:22:34</t>
  </si>
  <si>
    <t>14.09.2020 12:22:36</t>
  </si>
  <si>
    <t>14.09.2020 12:22:37</t>
  </si>
  <si>
    <t>14.09.2020 12:22:39</t>
  </si>
  <si>
    <t>14.09.2020 12:22:40</t>
  </si>
  <si>
    <t>14.09.2020 12:22:59</t>
  </si>
  <si>
    <t>14.09.2020 12:23:00</t>
  </si>
  <si>
    <t>14.09.2020 12:23:39</t>
  </si>
  <si>
    <t>14.09.2020 12:23:41</t>
  </si>
  <si>
    <t>14.09.2020 12:23:43</t>
  </si>
  <si>
    <t>14.09.2020 12:23:44</t>
  </si>
  <si>
    <t>14.09.2020 12:23:50</t>
  </si>
  <si>
    <t>14.09.2020 12:23:52</t>
  </si>
  <si>
    <t>14.09.2020 12:23:53</t>
  </si>
  <si>
    <t>14.09.2020 12:24:21</t>
  </si>
  <si>
    <t>14.09.2020 12:24:22</t>
  </si>
  <si>
    <t>14.09.2020 12:24:24</t>
  </si>
  <si>
    <t>14.09.2020 12:24:48</t>
  </si>
  <si>
    <t>14.09.2020 12:24:50</t>
  </si>
  <si>
    <t>14.09.2020 12:24:51</t>
  </si>
  <si>
    <t>14.09.2020 12:24:53</t>
  </si>
  <si>
    <t>14.09.2020 12:25:04</t>
  </si>
  <si>
    <t>14.09.2020 12:25:10</t>
  </si>
  <si>
    <t>14.09.2020 12:25:56</t>
  </si>
  <si>
    <t>14.09.2020 12:25:57</t>
  </si>
  <si>
    <t>14.09.2020 12:25:59</t>
  </si>
  <si>
    <t>14.09.2020 12:26:24</t>
  </si>
  <si>
    <t>14.09.2020 12:26:26</t>
  </si>
  <si>
    <t>14.09.2020 12:26:34</t>
  </si>
  <si>
    <t>14.09.2020 12:26:35</t>
  </si>
  <si>
    <t>14.09.2020 12:26:37</t>
  </si>
  <si>
    <t>14.09.2020 12:26:38</t>
  </si>
  <si>
    <t>14.09.2020 12:26:40</t>
  </si>
  <si>
    <t>14.09.2020 12:27:16</t>
  </si>
  <si>
    <t>14.09.2020 12:27:18</t>
  </si>
  <si>
    <t>14.09.2020 12:27:19</t>
  </si>
  <si>
    <t>14.09.2020 12:27:27</t>
  </si>
  <si>
    <t>14.09.2020 12:27:28</t>
  </si>
  <si>
    <t>14.09.2020 12:28:07</t>
  </si>
  <si>
    <t>14.09.2020 12:28:09</t>
  </si>
  <si>
    <t>14.09.2020 12:28:10</t>
  </si>
  <si>
    <t>14.09.2020 12:28:39</t>
  </si>
  <si>
    <t>14.09.2020 12:28:40</t>
  </si>
  <si>
    <t>14.09.2020 12:28:42</t>
  </si>
  <si>
    <t>14.09.2020 12:28:51</t>
  </si>
  <si>
    <t>14.09.2020 12:28:54</t>
  </si>
  <si>
    <t>14.09.2020 12:29:10</t>
  </si>
  <si>
    <t>14.09.2020 12:29:25</t>
  </si>
  <si>
    <t>14.09.2020 12:29:27</t>
  </si>
  <si>
    <t>14.09.2020 12:29:37</t>
  </si>
  <si>
    <t>14.09.2020 12:29:39</t>
  </si>
  <si>
    <t>14.09.2020 12:29:40</t>
  </si>
  <si>
    <t>14.09.2020 12:30:04</t>
  </si>
  <si>
    <t>14.09.2020 12:30:07</t>
  </si>
  <si>
    <t>14.09.2020 12:30:24</t>
  </si>
  <si>
    <t>14.09.2020 12:30:47</t>
  </si>
  <si>
    <t>14.09.2020 12:30:48</t>
  </si>
  <si>
    <t>14.09.2020 12:30:50</t>
  </si>
  <si>
    <t>14.09.2020 12:31:15</t>
  </si>
  <si>
    <t>14.09.2020 12:31:16</t>
  </si>
  <si>
    <t>14.09.2020 12:31:18</t>
  </si>
  <si>
    <t>14.09.2020 12:31:27</t>
  </si>
  <si>
    <t>14.09.2020 12:31:28</t>
  </si>
  <si>
    <t>14.09.2020 12:31:30</t>
  </si>
  <si>
    <t>14.09.2020 12:31:47</t>
  </si>
  <si>
    <t>14.09.2020 12:31:48</t>
  </si>
  <si>
    <t>14.09.2020 12:32:06</t>
  </si>
  <si>
    <t>14.09.2020 12:32:07</t>
  </si>
  <si>
    <t>14.09.2020 12:32:09</t>
  </si>
  <si>
    <t>14.09.2020 12:32:39</t>
  </si>
  <si>
    <t>14.09.2020 12:32:42</t>
  </si>
  <si>
    <t>14.09.2020 12:32:43</t>
  </si>
  <si>
    <t>14.09.2020 12:33:36</t>
  </si>
  <si>
    <t>14.09.2020 12:33:38</t>
  </si>
  <si>
    <t>14.09.2020 12:33:41</t>
  </si>
  <si>
    <t>14.09.2020 12:33:42</t>
  </si>
  <si>
    <t>14.09.2020 12:33:51</t>
  </si>
  <si>
    <t>14.09.2020 12:33:53</t>
  </si>
  <si>
    <t>14.09.2020 12:33:54</t>
  </si>
  <si>
    <t>14.09.2020 12:33:56</t>
  </si>
  <si>
    <t>14.09.2020 12:34:31</t>
  </si>
  <si>
    <t>14.09.2020 12:34:33</t>
  </si>
  <si>
    <t>14.09.2020 12:34:34</t>
  </si>
  <si>
    <t>14.09.2020 12:34:56</t>
  </si>
  <si>
    <t>14.09.2020 12:34:57</t>
  </si>
  <si>
    <t>14.09.2020 12:34:59</t>
  </si>
  <si>
    <t>14.09.2020 12:35:00</t>
  </si>
  <si>
    <t>14.09.2020 12:35:20</t>
  </si>
  <si>
    <t>14.09.2020 12:35:21</t>
  </si>
  <si>
    <t>14.09.2020 12:37:01</t>
  </si>
  <si>
    <t>14.09.2020 12:37:03</t>
  </si>
  <si>
    <t>14.09.2020 12:37:04</t>
  </si>
  <si>
    <t>14.09.2020 12:37:50</t>
  </si>
  <si>
    <t>14.09.2020 12:39:10</t>
  </si>
  <si>
    <t>14.09.2020 12:39:12</t>
  </si>
  <si>
    <t>14.09.2020 12:39:13</t>
  </si>
  <si>
    <t>14.09.2020 12:39:15</t>
  </si>
  <si>
    <t>14.09.2020 12:39:36</t>
  </si>
  <si>
    <t>14.09.2020 12:40:10</t>
  </si>
  <si>
    <t>14.09.2020 12:40:12</t>
  </si>
  <si>
    <t>14.09.2020 12:40:13</t>
  </si>
  <si>
    <t>14.09.2020 12:40:15</t>
  </si>
  <si>
    <t>14.09.2020 12:40:16</t>
  </si>
  <si>
    <t>14.09.2020 12:40:37</t>
  </si>
  <si>
    <t>14.09.2020 12:40:40</t>
  </si>
  <si>
    <t>14.09.2020 12:40:42</t>
  </si>
  <si>
    <t>14.09.2020 12:40:50</t>
  </si>
  <si>
    <t>14.09.2020 12:40:51</t>
  </si>
  <si>
    <t>14.09.2020 12:40:53</t>
  </si>
  <si>
    <t>14.09.2020 12:40:54</t>
  </si>
  <si>
    <t>14.09.2020 12:40:56</t>
  </si>
  <si>
    <t>14.09.2020 12:40:57</t>
  </si>
  <si>
    <t>14.09.2020 12:41:47</t>
  </si>
  <si>
    <t>14.09.2020 12:41:48</t>
  </si>
  <si>
    <t>14.09.2020 12:42:01</t>
  </si>
  <si>
    <t>14.09.2020 12:42:03</t>
  </si>
  <si>
    <t>14.09.2020 12:42:04</t>
  </si>
  <si>
    <t>14.09.2020 12:43:07</t>
  </si>
  <si>
    <t>14.09.2020 12:43:09</t>
  </si>
  <si>
    <t>14.09.2020 12:43:16</t>
  </si>
  <si>
    <t>14.09.2020 12:43:18</t>
  </si>
  <si>
    <t>14.09.2020 12:43:51</t>
  </si>
  <si>
    <t>14.09.2020 12:43:53</t>
  </si>
  <si>
    <t>14.09.2020 12:43:54</t>
  </si>
  <si>
    <t>14.09.2020 12:44:06</t>
  </si>
  <si>
    <t>14.09.2020 12:44:07</t>
  </si>
  <si>
    <t>14.09.2020 12:44:09</t>
  </si>
  <si>
    <t>14.09.2020 12:44:21</t>
  </si>
  <si>
    <t>14.09.2020 12:45:09</t>
  </si>
  <si>
    <t>14.09.2020 12:45:10</t>
  </si>
  <si>
    <t>14.09.2020 12:45:12</t>
  </si>
  <si>
    <t>14.09.2020 12:45:13</t>
  </si>
  <si>
    <t>14.09.2020 12:45:15</t>
  </si>
  <si>
    <t>14.09.2020 12:45:16</t>
  </si>
  <si>
    <t>14.09.2020 12:45:27</t>
  </si>
  <si>
    <t>14.09.2020 12:45:28</t>
  </si>
  <si>
    <t>14.09.2020 12:45:30</t>
  </si>
  <si>
    <t>14.09.2020 12:46:39</t>
  </si>
  <si>
    <t>14.09.2020 12:46:41</t>
  </si>
  <si>
    <t>14.09.2020 12:46:42</t>
  </si>
  <si>
    <t>14.09.2020 12:47:19</t>
  </si>
  <si>
    <t>14.09.2020 12:47:21</t>
  </si>
  <si>
    <t>14.09.2020 12:48:16</t>
  </si>
  <si>
    <t>14.09.2020 12:48:18</t>
  </si>
  <si>
    <t>14.09.2020 12:48:50</t>
  </si>
  <si>
    <t>14.09.2020 12:48:53</t>
  </si>
  <si>
    <t>14.09.2020 12:48:54</t>
  </si>
  <si>
    <t>14.09.2020 12:49:28</t>
  </si>
  <si>
    <t>14.09.2020 12:49:30</t>
  </si>
  <si>
    <t>14.09.2020 12:49:31</t>
  </si>
  <si>
    <t>14.09.2020 12:49:33</t>
  </si>
  <si>
    <t>14.09.2020 12:49:53</t>
  </si>
  <si>
    <t>14.09.2020 12:49:54</t>
  </si>
  <si>
    <t>14.09.2020 12:49:56</t>
  </si>
  <si>
    <t>14.09.2020 12:49:57</t>
  </si>
  <si>
    <t>14.09.2020 12:50:45</t>
  </si>
  <si>
    <t>14.09.2020 12:50:47</t>
  </si>
  <si>
    <t>14.09.2020 12:50:57</t>
  </si>
  <si>
    <t>14.09.2020 12:50:59</t>
  </si>
  <si>
    <t>14.09.2020 12:51:00</t>
  </si>
  <si>
    <t>14.09.2020 12:51:29</t>
  </si>
  <si>
    <t>14.09.2020 12:52:07</t>
  </si>
  <si>
    <t>14.09.2020 12:52:09</t>
  </si>
  <si>
    <t>14.09.2020 12:52:47</t>
  </si>
  <si>
    <t>14.09.2020 12:52:48</t>
  </si>
  <si>
    <t>14.09.2020 12:53:56</t>
  </si>
  <si>
    <t>14.09.2020 12:53:57</t>
  </si>
  <si>
    <t>14.09.2020 12:54:31</t>
  </si>
  <si>
    <t>14.09.2020 12:54:48</t>
  </si>
  <si>
    <t>14.09.2020 12:54:50</t>
  </si>
  <si>
    <t>14.09.2020 12:54:51</t>
  </si>
  <si>
    <t>14.09.2020 12:55:27</t>
  </si>
  <si>
    <t>14.09.2020 12:55:31</t>
  </si>
  <si>
    <t>14.09.2020 12:55:34</t>
  </si>
  <si>
    <t>14.09.2020 12:55:36</t>
  </si>
  <si>
    <t>14.09.2020 12:55:39</t>
  </si>
  <si>
    <t>14.09.2020 12:55:40</t>
  </si>
  <si>
    <t>14.09.2020 12:55:48</t>
  </si>
  <si>
    <t>14.09.2020 12:55:50</t>
  </si>
  <si>
    <t>14.09.2020 12:56:25</t>
  </si>
  <si>
    <t>14.09.2020 12:56:27</t>
  </si>
  <si>
    <t>14.09.2020 12:56:33</t>
  </si>
  <si>
    <t>14.09.2020 12:56:34</t>
  </si>
  <si>
    <t>14.09.2020 12:56:43</t>
  </si>
  <si>
    <t>14.09.2020 12:56:45</t>
  </si>
  <si>
    <t>14.09.2020 12:56:48</t>
  </si>
  <si>
    <t>14.09.2020 12:56:50</t>
  </si>
  <si>
    <t>14.09.2020 12:57:38</t>
  </si>
  <si>
    <t>14.09.2020 12:57:39</t>
  </si>
  <si>
    <t>14.09.2020 12:57:42</t>
  </si>
  <si>
    <t>14.09.2020 12:57:44</t>
  </si>
  <si>
    <t>14.09.2020 12:57:45</t>
  </si>
  <si>
    <t>14.09.2020 12:58:36</t>
  </si>
  <si>
    <t>14.09.2020 12:58:37</t>
  </si>
  <si>
    <t>14.09.2020 12:58:39</t>
  </si>
  <si>
    <t>14.09.2020 12:58:40</t>
  </si>
  <si>
    <t>14.09.2020 12:58:51</t>
  </si>
  <si>
    <t>14.09.2020 12:58:53</t>
  </si>
  <si>
    <t>14.09.2020 12:58:54</t>
  </si>
  <si>
    <t>14.09.2020 12:59:21</t>
  </si>
  <si>
    <t>14.09.2020 12:59:22</t>
  </si>
  <si>
    <t>14.09.2020 12:59:24</t>
  </si>
  <si>
    <t>14.09.2020 12:59:33</t>
  </si>
  <si>
    <t>14.09.2020 13:01:03</t>
  </si>
  <si>
    <t>14.09.2020 13:01:04</t>
  </si>
  <si>
    <t>14.09.2020 13:01:06</t>
  </si>
  <si>
    <t>14.09.2020 13:01:07</t>
  </si>
  <si>
    <t>14.09.2020 13:01:09</t>
  </si>
  <si>
    <t>14.09.2020 13:01:12</t>
  </si>
  <si>
    <t>14.09.2020 13:01:16</t>
  </si>
  <si>
    <t>14.09.2020 13:01:18</t>
  </si>
  <si>
    <t>14.09.2020 13:01:39</t>
  </si>
  <si>
    <t>14.09.2020 13:02:16</t>
  </si>
  <si>
    <t>14.09.2020 13:02:47</t>
  </si>
  <si>
    <t>14.09.2020 13:03:19</t>
  </si>
  <si>
    <t>14.09.2020 13:03:21</t>
  </si>
  <si>
    <t>14.09.2020 13:03:22</t>
  </si>
  <si>
    <t>14.09.2020 13:03:24</t>
  </si>
  <si>
    <t>14.09.2020 13:03:25</t>
  </si>
  <si>
    <t>14.09.2020 13:03:34</t>
  </si>
  <si>
    <t>14.09.2020 13:03:39</t>
  </si>
  <si>
    <t>14.09.2020 13:03:40</t>
  </si>
  <si>
    <t>14.09.2020 13:04:00</t>
  </si>
  <si>
    <t>14.09.2020 13:04:07</t>
  </si>
  <si>
    <t>14.09.2020 13:04:09</t>
  </si>
  <si>
    <t>14.09.2020 13:04:51</t>
  </si>
  <si>
    <t>14.09.2020 13:04:53</t>
  </si>
  <si>
    <t>14.09.2020 13:04:54</t>
  </si>
  <si>
    <t>14.09.2020 13:04:56</t>
  </si>
  <si>
    <t>14.09.2020 13:05:01</t>
  </si>
  <si>
    <t>14.09.2020 13:05:03</t>
  </si>
  <si>
    <t>14.09.2020 13:05:04</t>
  </si>
  <si>
    <t>14.09.2020 13:05:54</t>
  </si>
  <si>
    <t>14.09.2020 13:06:03</t>
  </si>
  <si>
    <t>14.09.2020 13:06:04</t>
  </si>
  <si>
    <t>14.09.2020 13:06:06</t>
  </si>
  <si>
    <t>14.09.2020 13:06:12</t>
  </si>
  <si>
    <t>14.09.2020 13:06:13</t>
  </si>
  <si>
    <t>14.09.2020 13:06:21</t>
  </si>
  <si>
    <t>14.09.2020 13:06:22</t>
  </si>
  <si>
    <t>14.09.2020 13:06:24</t>
  </si>
  <si>
    <t>14.09.2020 13:06:31</t>
  </si>
  <si>
    <t>14.09.2020 13:06:33</t>
  </si>
  <si>
    <t>14.09.2020 13:06:34</t>
  </si>
  <si>
    <t>14.09.2020 13:06:36</t>
  </si>
  <si>
    <t>14.09.2020 13:06:37</t>
  </si>
  <si>
    <t>14.09.2020 13:06:39</t>
  </si>
  <si>
    <t>14.09.2020 13:06:40</t>
  </si>
  <si>
    <t>14.09.2020 13:06:42</t>
  </si>
  <si>
    <t>14.09.2020 13:06:43</t>
  </si>
  <si>
    <t>14.09.2020 13:07:03</t>
  </si>
  <si>
    <t>14.09.2020 13:07:04</t>
  </si>
  <si>
    <t>14.09.2020 13:07:13</t>
  </si>
  <si>
    <t>14.09.2020 13:07:15</t>
  </si>
  <si>
    <t>14.09.2020 13:07:16</t>
  </si>
  <si>
    <t>14.09.2020 13:07:18</t>
  </si>
  <si>
    <t>14.09.2020 13:07:25</t>
  </si>
  <si>
    <t>14.09.2020 13:07:27</t>
  </si>
  <si>
    <t>14.09.2020 13:07:28</t>
  </si>
  <si>
    <t>14.09.2020 13:07:43</t>
  </si>
  <si>
    <t>14.09.2020 13:07:45</t>
  </si>
  <si>
    <t>14.09.2020 13:07:56</t>
  </si>
  <si>
    <t>14.09.2020 13:07:57</t>
  </si>
  <si>
    <t>14.09.2020 13:07:59</t>
  </si>
  <si>
    <t>14.09.2020 13:08:06</t>
  </si>
  <si>
    <t>14.09.2020 13:08:08</t>
  </si>
  <si>
    <t>14.09.2020 13:08:11</t>
  </si>
  <si>
    <t>14.09.2020 13:08:12</t>
  </si>
  <si>
    <t>14.09.2020 13:08:20</t>
  </si>
  <si>
    <t>14.09.2020 13:08:26</t>
  </si>
  <si>
    <t>14.09.2020 13:08:27</t>
  </si>
  <si>
    <t>14.09.2020 13:08:29</t>
  </si>
  <si>
    <t>14.09.2020 13:08:33</t>
  </si>
  <si>
    <t>14.09.2020 13:08:35</t>
  </si>
  <si>
    <t>14.09.2020 13:08:36</t>
  </si>
  <si>
    <t>14.09.2020 13:08:38</t>
  </si>
  <si>
    <t>14.09.2020 13:08:44</t>
  </si>
  <si>
    <t>14.09.2020 13:08:45</t>
  </si>
  <si>
    <t>14.09.2020 13:08:47</t>
  </si>
  <si>
    <t>14.09.2020 13:09:18</t>
  </si>
  <si>
    <t>14.09.2020 13:09:27</t>
  </si>
  <si>
    <t>14.09.2020 13:09:31</t>
  </si>
  <si>
    <t>14.09.2020 13:09:33</t>
  </si>
  <si>
    <t>14.09.2020 13:09:37</t>
  </si>
  <si>
    <t>14.09.2020 13:09:39</t>
  </si>
  <si>
    <t>14.09.2020 13:09:43</t>
  </si>
  <si>
    <t>14.09.2020 13:09:45</t>
  </si>
  <si>
    <t>14.09.2020 13:09:53</t>
  </si>
  <si>
    <t>14.09.2020 13:10:15</t>
  </si>
  <si>
    <t>14.09.2020 13:10:16</t>
  </si>
  <si>
    <t>14.09.2020 13:10:22</t>
  </si>
  <si>
    <t>14.09.2020 13:10:31</t>
  </si>
  <si>
    <t>14.09.2020 13:10:33</t>
  </si>
  <si>
    <t>14.09.2020 13:10:34</t>
  </si>
  <si>
    <t>14.09.2020 13:10:47</t>
  </si>
  <si>
    <t>14.09.2020 13:10:48</t>
  </si>
  <si>
    <t>14.09.2020 13:10:50</t>
  </si>
  <si>
    <t>14.09.2020 13:11:19</t>
  </si>
  <si>
    <t>14.09.2020 13:11:21</t>
  </si>
  <si>
    <t>14.09.2020 13:11:22</t>
  </si>
  <si>
    <t>14.09.2020 13:12:12</t>
  </si>
  <si>
    <t>14.09.2020 13:12:13</t>
  </si>
  <si>
    <t>14.09.2020 13:12:15</t>
  </si>
  <si>
    <t>14.09.2020 13:12:22</t>
  </si>
  <si>
    <t>14.09.2020 13:12:24</t>
  </si>
  <si>
    <t>14.09.2020 13:12:25</t>
  </si>
  <si>
    <t>14.09.2020 13:12:59</t>
  </si>
  <si>
    <t>14.09.2020 13:13:00</t>
  </si>
  <si>
    <t>14.09.2020 13:13:21</t>
  </si>
  <si>
    <t>14.09.2020 13:13:23</t>
  </si>
  <si>
    <t>14.09.2020 13:13:27</t>
  </si>
  <si>
    <t>14.09.2020 13:13:29</t>
  </si>
  <si>
    <t>14.09.2020 13:13:50</t>
  </si>
  <si>
    <t>14.09.2020 13:13:52</t>
  </si>
  <si>
    <t>14.09.2020 13:13:53</t>
  </si>
  <si>
    <t>14.09.2020 13:14:03</t>
  </si>
  <si>
    <t>14.09.2020 13:14:04</t>
  </si>
  <si>
    <t>14.09.2020 13:14:06</t>
  </si>
  <si>
    <t>14.09.2020 13:14:53</t>
  </si>
  <si>
    <t>14.09.2020 13:14:54</t>
  </si>
  <si>
    <t>14.09.2020 13:14:56</t>
  </si>
  <si>
    <t>14.09.2020 13:16:10</t>
  </si>
  <si>
    <t>14.09.2020 13:16:12</t>
  </si>
  <si>
    <t>14.09.2020 13:16:13</t>
  </si>
  <si>
    <t>14.09.2020 13:16:36</t>
  </si>
  <si>
    <t>14.09.2020 13:16:37</t>
  </si>
  <si>
    <t>14.09.2020 13:16:39</t>
  </si>
  <si>
    <t>14.09.2020 13:17:09</t>
  </si>
  <si>
    <t>14.09.2020 13:17:10</t>
  </si>
  <si>
    <t>14.09.2020 13:17:13</t>
  </si>
  <si>
    <t>14.09.2020 13:17:15</t>
  </si>
  <si>
    <t>14.09.2020 13:17:16</t>
  </si>
  <si>
    <t>14.09.2020 13:17:18</t>
  </si>
  <si>
    <t>14.09.2020 13:18:01</t>
  </si>
  <si>
    <t>14.09.2020 13:18:03</t>
  </si>
  <si>
    <t>14.09.2020 13:18:04</t>
  </si>
  <si>
    <t>14.09.2020 13:18:22</t>
  </si>
  <si>
    <t>14.09.2020 13:18:24</t>
  </si>
  <si>
    <t>14.09.2020 13:18:25</t>
  </si>
  <si>
    <t>14.09.2020 13:19:45</t>
  </si>
  <si>
    <t>14.09.2020 13:19:47</t>
  </si>
  <si>
    <t>14.09.2020 13:20:40</t>
  </si>
  <si>
    <t>14.09.2020 13:20:54</t>
  </si>
  <si>
    <t>14.09.2020 13:20:56</t>
  </si>
  <si>
    <t>14.09.2020 13:21:00</t>
  </si>
  <si>
    <t>14.09.2020 13:21:13</t>
  </si>
  <si>
    <t>14.09.2020 13:21:50</t>
  </si>
  <si>
    <t>14.09.2020 13:22:07</t>
  </si>
  <si>
    <t>14.09.2020 13:22:09</t>
  </si>
  <si>
    <t>14.09.2020 13:22:10</t>
  </si>
  <si>
    <t>14.09.2020 13:22:15</t>
  </si>
  <si>
    <t>14.09.2020 13:22:16</t>
  </si>
  <si>
    <t>14.09.2020 13:22:18</t>
  </si>
  <si>
    <t>14.09.2020 13:22:21</t>
  </si>
  <si>
    <t>14.09.2020 13:22:22</t>
  </si>
  <si>
    <t>14.09.2020 13:22:24</t>
  </si>
  <si>
    <t>14.09.2020 13:23:01</t>
  </si>
  <si>
    <t>14.09.2020 13:23:28</t>
  </si>
  <si>
    <t>14.09.2020 13:23:30</t>
  </si>
  <si>
    <t>14.09.2020 13:24:03</t>
  </si>
  <si>
    <t>14.09.2020 13:24:04</t>
  </si>
  <si>
    <t>14.09.2020 13:24:06</t>
  </si>
  <si>
    <t>14.09.2020 13:24:30</t>
  </si>
  <si>
    <t>14.09.2020 13:24:59</t>
  </si>
  <si>
    <t>14.09.2020 13:25:00</t>
  </si>
  <si>
    <t>14.09.2020 13:25:02</t>
  </si>
  <si>
    <t>14.09.2020 13:25:35</t>
  </si>
  <si>
    <t>14.09.2020 13:25:37</t>
  </si>
  <si>
    <t>14.09.2020 13:26:18</t>
  </si>
  <si>
    <t>14.09.2020 13:26:19</t>
  </si>
  <si>
    <t>14.09.2020 13:26:22</t>
  </si>
  <si>
    <t>14.09.2020 13:26:24</t>
  </si>
  <si>
    <t>14.09.2020 13:26:30</t>
  </si>
  <si>
    <t>14.09.2020 13:26:31</t>
  </si>
  <si>
    <t>14.09.2020 13:26:33</t>
  </si>
  <si>
    <t>14.09.2020 13:26:34</t>
  </si>
  <si>
    <t>14.09.2020 13:26:36</t>
  </si>
  <si>
    <t>14.09.2020 13:26:37</t>
  </si>
  <si>
    <t>14.09.2020 13:26:48</t>
  </si>
  <si>
    <t>14.09.2020 13:26:49</t>
  </si>
  <si>
    <t>14.09.2020 13:26:51</t>
  </si>
  <si>
    <t>14.09.2020 13:27:03</t>
  </si>
  <si>
    <t>14.09.2020 13:27:04</t>
  </si>
  <si>
    <t>14.09.2020 13:27:06</t>
  </si>
  <si>
    <t>14.09.2020 13:27:07</t>
  </si>
  <si>
    <t>14.09.2020 13:27:09</t>
  </si>
  <si>
    <t>14.09.2020 13:27:10</t>
  </si>
  <si>
    <t>14.09.2020 13:27:12</t>
  </si>
  <si>
    <t>14.09.2020 13:28:21</t>
  </si>
  <si>
    <t>14.09.2020 13:28:34</t>
  </si>
  <si>
    <t>14.09.2020 13:28:36</t>
  </si>
  <si>
    <t>14.09.2020 13:28:37</t>
  </si>
  <si>
    <t>14.09.2020 13:28:53</t>
  </si>
  <si>
    <t>14.09.2020 13:29:09</t>
  </si>
  <si>
    <t>14.09.2020 13:29:10</t>
  </si>
  <si>
    <t>14.09.2020 13:29:12</t>
  </si>
  <si>
    <t>14.09.2020 13:29:16</t>
  </si>
  <si>
    <t>14.09.2020 13:30:04</t>
  </si>
  <si>
    <t>14.09.2020 13:30:06</t>
  </si>
  <si>
    <t>14.09.2020 13:30:07</t>
  </si>
  <si>
    <t>14.09.2020 13:30:36</t>
  </si>
  <si>
    <t>14.09.2020 13:30:37</t>
  </si>
  <si>
    <t>14.09.2020 13:30:39</t>
  </si>
  <si>
    <t>14.09.2020 13:32:19</t>
  </si>
  <si>
    <t>14.09.2020 13:32:21</t>
  </si>
  <si>
    <t>14.09.2020 13:32:22</t>
  </si>
  <si>
    <t>14.09.2020 13:32:57</t>
  </si>
  <si>
    <t>14.09.2020 13:32:59</t>
  </si>
  <si>
    <t>14.09.2020 13:33:00</t>
  </si>
  <si>
    <t>14.09.2020 13:33:02</t>
  </si>
  <si>
    <t>14.09.2020 13:33:15</t>
  </si>
  <si>
    <t>14.09.2020 13:33:17</t>
  </si>
  <si>
    <t>14.09.2020 13:33:36</t>
  </si>
  <si>
    <t>14.09.2020 13:33:38</t>
  </si>
  <si>
    <t>14.09.2020 13:33:39</t>
  </si>
  <si>
    <t>14.09.2020 13:33:53</t>
  </si>
  <si>
    <t>14.09.2020 13:34:18</t>
  </si>
  <si>
    <t>14.09.2020 13:34:19</t>
  </si>
  <si>
    <t>14.09.2020 13:34:45</t>
  </si>
  <si>
    <t>14.09.2020 13:34:47</t>
  </si>
  <si>
    <t>14.09.2020 13:34:48</t>
  </si>
  <si>
    <t>14.09.2020 13:34:50</t>
  </si>
  <si>
    <t>14.09.2020 13:34:51</t>
  </si>
  <si>
    <t>14.09.2020 13:34:53</t>
  </si>
  <si>
    <t>14.09.2020 13:36:03</t>
  </si>
  <si>
    <t>14.09.2020 13:36:07</t>
  </si>
  <si>
    <t>14.09.2020 13:36:09</t>
  </si>
  <si>
    <t>14.09.2020 13:36:10</t>
  </si>
  <si>
    <t>14.09.2020 13:36:51</t>
  </si>
  <si>
    <t>14.09.2020 13:37:03</t>
  </si>
  <si>
    <t>14.09.2020 13:37:06</t>
  </si>
  <si>
    <t>14.09.2020 13:37:07</t>
  </si>
  <si>
    <t>14.09.2020 13:37:09</t>
  </si>
  <si>
    <t>14.09.2020 13:38:25</t>
  </si>
  <si>
    <t>14.09.2020 13:38:27</t>
  </si>
  <si>
    <t>14.09.2020 13:38:28</t>
  </si>
  <si>
    <t>14.09.2020 13:38:30</t>
  </si>
  <si>
    <t>14.09.2020 13:39:10</t>
  </si>
  <si>
    <t>14.09.2020 13:39:12</t>
  </si>
  <si>
    <t>14.09.2020 13:39:45</t>
  </si>
  <si>
    <t>14.09.2020 13:39:47</t>
  </si>
  <si>
    <t>14.09.2020 13:39:48</t>
  </si>
  <si>
    <t>14.09.2020 13:41:01</t>
  </si>
  <si>
    <t>14.09.2020 13:41:03</t>
  </si>
  <si>
    <t>14.09.2020 13:41:34</t>
  </si>
  <si>
    <t>14.09.2020 13:41:36</t>
  </si>
  <si>
    <t>14.09.2020 13:42:10</t>
  </si>
  <si>
    <t>14.09.2020 13:42:12</t>
  </si>
  <si>
    <t>14.09.2020 13:42:13</t>
  </si>
  <si>
    <t>14.09.2020 13:42:21</t>
  </si>
  <si>
    <t>14.09.2020 13:42:22</t>
  </si>
  <si>
    <t>14.09.2020 13:42:24</t>
  </si>
  <si>
    <t>14.09.2020 13:43:33</t>
  </si>
  <si>
    <t>14.09.2020 13:43:34</t>
  </si>
  <si>
    <t>14.09.2020 13:43:36</t>
  </si>
  <si>
    <t>14.09.2020 13:43:45</t>
  </si>
  <si>
    <t>14.09.2020 13:44:15</t>
  </si>
  <si>
    <t>14.09.2020 13:44:16</t>
  </si>
  <si>
    <t>14.09.2020 13:44:18</t>
  </si>
  <si>
    <t>14.09.2020 13:44:19</t>
  </si>
  <si>
    <t>14.09.2020 13:44:24</t>
  </si>
  <si>
    <t>14.09.2020 13:44:25</t>
  </si>
  <si>
    <t>14.09.2020 13:44:27</t>
  </si>
  <si>
    <t>14.09.2020 13:45:19</t>
  </si>
  <si>
    <t>14.09.2020 13:45:21</t>
  </si>
  <si>
    <t>14.09.2020 13:45:22</t>
  </si>
  <si>
    <t>14.09.2020 13:45:44</t>
  </si>
  <si>
    <t>14.09.2020 13:45:45</t>
  </si>
  <si>
    <t>14.09.2020 13:45:47</t>
  </si>
  <si>
    <t>14.09.2020 13:45:48</t>
  </si>
  <si>
    <t>14.09.2020 13:46:16</t>
  </si>
  <si>
    <t>14.09.2020 13:46:18</t>
  </si>
  <si>
    <t>14.09.2020 13:46:57</t>
  </si>
  <si>
    <t>14.09.2020 13:46:59</t>
  </si>
  <si>
    <t>14.09.2020 13:47:00</t>
  </si>
  <si>
    <t>14.09.2020 13:47:11</t>
  </si>
  <si>
    <t>14.09.2020 13:47:24</t>
  </si>
  <si>
    <t>14.09.2020 13:47:26</t>
  </si>
  <si>
    <t>14.09.2020 13:48:19</t>
  </si>
  <si>
    <t>14.09.2020 13:48:21</t>
  </si>
  <si>
    <t>14.09.2020 13:48:27</t>
  </si>
  <si>
    <t>14.09.2020 13:48:28</t>
  </si>
  <si>
    <t>14.09.2020 13:48:45</t>
  </si>
  <si>
    <t>14.09.2020 13:48:47</t>
  </si>
  <si>
    <t>14.09.2020 13:48:48</t>
  </si>
  <si>
    <t>14.09.2020 13:48:57</t>
  </si>
  <si>
    <t>14.09.2020 13:48:59</t>
  </si>
  <si>
    <t>14.09.2020 13:49:11</t>
  </si>
  <si>
    <t>14.09.2020 13:49:12</t>
  </si>
  <si>
    <t>14.09.2020 13:49:14</t>
  </si>
  <si>
    <t>14.09.2020 13:49:39</t>
  </si>
  <si>
    <t>14.09.2020 13:49:41</t>
  </si>
  <si>
    <t>14.09.2020 13:49:46</t>
  </si>
  <si>
    <t>14.09.2020 13:50:10</t>
  </si>
  <si>
    <t>14.09.2020 13:50:12</t>
  </si>
  <si>
    <t>14.09.2020 13:50:13</t>
  </si>
  <si>
    <t>14.09.2020 13:50:25</t>
  </si>
  <si>
    <t>14.09.2020 13:50:27</t>
  </si>
  <si>
    <t>14.09.2020 13:50:28</t>
  </si>
  <si>
    <t>14.09.2020 13:50:30</t>
  </si>
  <si>
    <t>14.09.2020 13:50:31</t>
  </si>
  <si>
    <t>14.09.2020 13:51:22</t>
  </si>
  <si>
    <t>14.09.2020 13:51:24</t>
  </si>
  <si>
    <t>14.09.2020 13:51:25</t>
  </si>
  <si>
    <t>14.09.2020 13:51:28</t>
  </si>
  <si>
    <t>14.09.2020 13:51:30</t>
  </si>
  <si>
    <t>14.09.2020 13:51:56</t>
  </si>
  <si>
    <t>14.09.2020 13:51:57</t>
  </si>
  <si>
    <t>14.09.2020 13:52:21</t>
  </si>
  <si>
    <t>14.09.2020 13:52:22</t>
  </si>
  <si>
    <t>14.09.2020 13:52:48</t>
  </si>
  <si>
    <t>14.09.2020 13:53:03</t>
  </si>
  <si>
    <t>14.09.2020 13:53:04</t>
  </si>
  <si>
    <t>14.09.2020 13:53:06</t>
  </si>
  <si>
    <t>14.09.2020 13:53:37</t>
  </si>
  <si>
    <t>14.09.2020 13:53:39</t>
  </si>
  <si>
    <t>14.09.2020 13:54:03</t>
  </si>
  <si>
    <t>14.09.2020 13:54:04</t>
  </si>
  <si>
    <t>14.09.2020 13:54:06</t>
  </si>
  <si>
    <t>14.09.2020 13:54:07</t>
  </si>
  <si>
    <t>14.09.2020 13:54:43</t>
  </si>
  <si>
    <t>14.09.2020 13:54:45</t>
  </si>
  <si>
    <t>14.09.2020 13:54:46</t>
  </si>
  <si>
    <t>14.09.2020 13:54:59</t>
  </si>
  <si>
    <t>14.09.2020 13:55:00</t>
  </si>
  <si>
    <t>14.09.2020 13:55:02</t>
  </si>
  <si>
    <t>14.09.2020 13:55:30</t>
  </si>
  <si>
    <t>14.09.2020 13:55:32</t>
  </si>
  <si>
    <t>14.09.2020 13:55:33</t>
  </si>
  <si>
    <t>14.09.2020 13:56:24</t>
  </si>
  <si>
    <t>14.09.2020 13:56:25</t>
  </si>
  <si>
    <t>14.09.2020 13:56:27</t>
  </si>
  <si>
    <t>14.09.2020 13:56:50</t>
  </si>
  <si>
    <t>14.09.2020 13:56:51</t>
  </si>
  <si>
    <t>14.09.2020 13:57:36</t>
  </si>
  <si>
    <t>14.09.2020 13:57:37</t>
  </si>
  <si>
    <t>14.09.2020 13:57:39</t>
  </si>
  <si>
    <t>14.09.2020 13:57:44</t>
  </si>
  <si>
    <t>14.09.2020 13:58:07</t>
  </si>
  <si>
    <t>14.09.2020 13:58:09</t>
  </si>
  <si>
    <t>14.09.2020 13:58:10</t>
  </si>
  <si>
    <t>14.09.2020 13:58:19</t>
  </si>
  <si>
    <t>14.09.2020 13:58:21</t>
  </si>
  <si>
    <t>14.09.2020 13:58:22</t>
  </si>
  <si>
    <t>14.09.2020 13:59:36</t>
  </si>
  <si>
    <t>14.09.2020 13:59:39</t>
  </si>
  <si>
    <t>14.09.2020 13:59:40</t>
  </si>
  <si>
    <t>14.09.2020 13:59:42</t>
  </si>
  <si>
    <t>14.09.2020 13:59:43</t>
  </si>
  <si>
    <t>14.09.2020 13:59:45</t>
  </si>
  <si>
    <t>14.09.2020 13:59:46</t>
  </si>
  <si>
    <t>14.09.2020 13:59:48</t>
  </si>
  <si>
    <t>14.09.2020 13:59:49</t>
  </si>
  <si>
    <t>14.09.2020 13:59:51</t>
  </si>
  <si>
    <t>14.09.2020 13:59:52</t>
  </si>
  <si>
    <t>14.09.2020 13:59:59</t>
  </si>
  <si>
    <t>14.09.2020 14:00:00</t>
  </si>
  <si>
    <t>14.09.2020 14:00:09</t>
  </si>
  <si>
    <t>14.09.2020 14:00:11</t>
  </si>
  <si>
    <t>14.09.2020 14:00:41</t>
  </si>
  <si>
    <t>14.09.2020 14:00:42</t>
  </si>
  <si>
    <t>14.09.2020 14:00:44</t>
  </si>
  <si>
    <t>14.09.2020 14:00:45</t>
  </si>
  <si>
    <t>14.09.2020 14:00:53</t>
  </si>
  <si>
    <t>14.09.2020 14:00:55</t>
  </si>
  <si>
    <t>14.09.2020 14:01:06</t>
  </si>
  <si>
    <t>14.09.2020 14:01:07</t>
  </si>
  <si>
    <t>14.09.2020 14:01:09</t>
  </si>
  <si>
    <t>14.09.2020 14:01:10</t>
  </si>
  <si>
    <t>14.09.2020 14:01:19</t>
  </si>
  <si>
    <t>14.09.2020 14:01:21</t>
  </si>
  <si>
    <t>14.09.2020 14:01:22</t>
  </si>
  <si>
    <t>14.09.2020 14:01:27</t>
  </si>
  <si>
    <t>14.09.2020 14:01:28</t>
  </si>
  <si>
    <t>14.09.2020 14:01:30</t>
  </si>
  <si>
    <t>14.09.2020 14:01:31</t>
  </si>
  <si>
    <t>14.09.2020 14:02:09</t>
  </si>
  <si>
    <t>14.09.2020 14:02:18</t>
  </si>
  <si>
    <t>14.09.2020 14:02:19</t>
  </si>
  <si>
    <t>14.09.2020 14:02:21</t>
  </si>
  <si>
    <t>14.09.2020 14:02:22</t>
  </si>
  <si>
    <t>14.09.2020 14:02:24</t>
  </si>
  <si>
    <t>14.09.2020 14:02:25</t>
  </si>
  <si>
    <t>14.09.2020 14:02:27</t>
  </si>
  <si>
    <t>14.09.2020 14:02:28</t>
  </si>
  <si>
    <t>14.09.2020 14:02:30</t>
  </si>
  <si>
    <t>14.09.2020 14:03:13</t>
  </si>
  <si>
    <t>14.09.2020 14:03:15</t>
  </si>
  <si>
    <t>14.09.2020 14:03:16</t>
  </si>
  <si>
    <t>14.09.2020 14:04:07</t>
  </si>
  <si>
    <t>14.09.2020 14:04:09</t>
  </si>
  <si>
    <t>14.09.2020 14:04:28</t>
  </si>
  <si>
    <t>14.09.2020 14:04:34</t>
  </si>
  <si>
    <t>14.09.2020 14:04:36</t>
  </si>
  <si>
    <t>14.09.2020 14:04:37</t>
  </si>
  <si>
    <t>14.09.2020 14:04:51</t>
  </si>
  <si>
    <t>14.09.2020 14:04:53</t>
  </si>
  <si>
    <t>14.09.2020 14:04:54</t>
  </si>
  <si>
    <t>14.09.2020 14:04:56</t>
  </si>
  <si>
    <t>14.09.2020 14:04:57</t>
  </si>
  <si>
    <t>14.09.2020 14:05:25</t>
  </si>
  <si>
    <t>14.09.2020 14:05:27</t>
  </si>
  <si>
    <t>14.09.2020 14:05:28</t>
  </si>
  <si>
    <t>14.09.2020 14:05:30</t>
  </si>
  <si>
    <t>14.09.2020 14:05:33</t>
  </si>
  <si>
    <t>14.09.2020 14:05:34</t>
  </si>
  <si>
    <t>14.09.2020 14:05:40</t>
  </si>
  <si>
    <t>14.09.2020 14:05:42</t>
  </si>
  <si>
    <t>14.09.2020 14:05:43</t>
  </si>
  <si>
    <t>14.09.2020 14:05:45</t>
  </si>
  <si>
    <t>14.09.2020 14:05:46</t>
  </si>
  <si>
    <t>14.09.2020 14:05:49</t>
  </si>
  <si>
    <t>14.09.2020 14:05:51</t>
  </si>
  <si>
    <t>14.09.2020 14:05:52</t>
  </si>
  <si>
    <t>14.09.2020 14:06:09</t>
  </si>
  <si>
    <t>14.09.2020 14:06:10</t>
  </si>
  <si>
    <t>14.09.2020 14:06:12</t>
  </si>
  <si>
    <t>14.09.2020 14:06:22</t>
  </si>
  <si>
    <t>14.09.2020 14:06:24</t>
  </si>
  <si>
    <t>14.09.2020 14:06:43</t>
  </si>
  <si>
    <t>14.09.2020 14:06:45</t>
  </si>
  <si>
    <t>14.09.2020 14:06:47</t>
  </si>
  <si>
    <t>14.09.2020 14:06:51</t>
  </si>
  <si>
    <t>14.09.2020 14:06:53</t>
  </si>
  <si>
    <t>14.09.2020 14:06:56</t>
  </si>
  <si>
    <t>14.09.2020 14:07:22</t>
  </si>
  <si>
    <t>14.09.2020 14:07:24</t>
  </si>
  <si>
    <t>14.09.2020 14:07:48</t>
  </si>
  <si>
    <t>14.09.2020 14:07:50</t>
  </si>
  <si>
    <t>14.09.2020 14:08:50</t>
  </si>
  <si>
    <t>14.09.2020 14:10:34</t>
  </si>
  <si>
    <t>14.09.2020 14:10:36</t>
  </si>
  <si>
    <t>14.09.2020 14:10:37</t>
  </si>
  <si>
    <t>14.09.2020 14:10:39</t>
  </si>
  <si>
    <t>14.09.2020 14:10:45</t>
  </si>
  <si>
    <t>14.09.2020 14:10:46</t>
  </si>
  <si>
    <t>14.09.2020 14:10:53</t>
  </si>
  <si>
    <t>14.09.2020 14:10:54</t>
  </si>
  <si>
    <t>14.09.2020 14:11:16</t>
  </si>
  <si>
    <t>14.09.2020 14:11:18</t>
  </si>
  <si>
    <t>14.09.2020 14:11:50</t>
  </si>
  <si>
    <t>14.09.2020 14:11:51</t>
  </si>
  <si>
    <t>14.09.2020 14:12:47</t>
  </si>
  <si>
    <t>14.09.2020 14:12:48</t>
  </si>
  <si>
    <t>14.09.2020 14:13:21</t>
  </si>
  <si>
    <t>14.09.2020 14:13:22</t>
  </si>
  <si>
    <t>14.09.2020 14:13:24</t>
  </si>
  <si>
    <t>14.09.2020 14:14:42</t>
  </si>
  <si>
    <t>14.09.2020 14:14:44</t>
  </si>
  <si>
    <t>14.09.2020 14:14:45</t>
  </si>
  <si>
    <t>14.09.2020 14:14:50</t>
  </si>
  <si>
    <t>14.09.2020 14:15:12</t>
  </si>
  <si>
    <t>14.09.2020 14:15:13</t>
  </si>
  <si>
    <t>14.09.2020 14:15:15</t>
  </si>
  <si>
    <t>14.09.2020 14:15:16</t>
  </si>
  <si>
    <t>14.09.2020 14:15:24</t>
  </si>
  <si>
    <t>14.09.2020 14:15:25</t>
  </si>
  <si>
    <t>14.09.2020 14:15:28</t>
  </si>
  <si>
    <t>14.09.2020 14:15:30</t>
  </si>
  <si>
    <t>14.09.2020 14:15:31</t>
  </si>
  <si>
    <t>14.09.2020 14:15:33</t>
  </si>
  <si>
    <t>14.09.2020 14:15:34</t>
  </si>
  <si>
    <t>14.09.2020 14:16:24</t>
  </si>
  <si>
    <t>14.09.2020 14:16:25</t>
  </si>
  <si>
    <t>14.09.2020 14:16:27</t>
  </si>
  <si>
    <t>14.09.2020 14:17:09</t>
  </si>
  <si>
    <t>14.09.2020 14:17:10</t>
  </si>
  <si>
    <t>14.09.2020 14:17:12</t>
  </si>
  <si>
    <t>14.09.2020 14:17:13</t>
  </si>
  <si>
    <t>14.09.2020 14:17:16</t>
  </si>
  <si>
    <t>14.09.2020 14:17:18</t>
  </si>
  <si>
    <t>14.09.2020 14:17:19</t>
  </si>
  <si>
    <t>14.09.2020 14:17:21</t>
  </si>
  <si>
    <t>14.09.2020 14:17:22</t>
  </si>
  <si>
    <t>14.09.2020 14:17:46</t>
  </si>
  <si>
    <t>14.09.2020 14:17:48</t>
  </si>
  <si>
    <t>14.09.2020 14:17:56</t>
  </si>
  <si>
    <t>14.09.2020 14:17:57</t>
  </si>
  <si>
    <t>14.09.2020 14:17:59</t>
  </si>
  <si>
    <t>14.09.2020 14:18:00</t>
  </si>
  <si>
    <t>14.09.2020 14:18:02</t>
  </si>
  <si>
    <t>14.09.2020 14:18:30</t>
  </si>
  <si>
    <t>14.09.2020 14:18:32</t>
  </si>
  <si>
    <t>14.09.2020 14:18:50</t>
  </si>
  <si>
    <t>14.09.2020 14:18:52</t>
  </si>
  <si>
    <t>14.09.2020 14:19:12</t>
  </si>
  <si>
    <t>14.09.2020 14:19:13</t>
  </si>
  <si>
    <t>14.09.2020 14:19:39</t>
  </si>
  <si>
    <t>14.09.2020 14:19:40</t>
  </si>
  <si>
    <t>14.09.2020 14:19:59</t>
  </si>
  <si>
    <t>14.09.2020 14:20:00</t>
  </si>
  <si>
    <t>14.09.2020 14:20:02</t>
  </si>
  <si>
    <t>14.09.2020 14:20:21</t>
  </si>
  <si>
    <t>14.09.2020 14:20:23</t>
  </si>
  <si>
    <t>14.09.2020 14:20:24</t>
  </si>
  <si>
    <t>14.09.2020 14:20:26</t>
  </si>
  <si>
    <t>14.09.2020 14:20:46</t>
  </si>
  <si>
    <t>14.09.2020 14:20:47</t>
  </si>
  <si>
    <t>14.09.2020 14:21:10</t>
  </si>
  <si>
    <t>14.09.2020 14:21:12</t>
  </si>
  <si>
    <t>14.09.2020 14:21:13</t>
  </si>
  <si>
    <t>14.09.2020 14:21:51</t>
  </si>
  <si>
    <t>14.09.2020 14:21:53</t>
  </si>
  <si>
    <t>14.09.2020 14:21:54</t>
  </si>
  <si>
    <t>14.09.2020 14:21:56</t>
  </si>
  <si>
    <t>14.09.2020 14:22:12</t>
  </si>
  <si>
    <t>14.09.2020 14:22:13</t>
  </si>
  <si>
    <t>14.09.2020 14:22:15</t>
  </si>
  <si>
    <t>14.09.2020 14:22:56</t>
  </si>
  <si>
    <t>14.09.2020 14:22:57</t>
  </si>
  <si>
    <t>14.09.2020 14:22:59</t>
  </si>
  <si>
    <t>14.09.2020 14:23:00</t>
  </si>
  <si>
    <t>14.09.2020 14:23:05</t>
  </si>
  <si>
    <t>14.09.2020 14:23:06</t>
  </si>
  <si>
    <t>14.09.2020 14:23:08</t>
  </si>
  <si>
    <t>14.09.2020 14:23:11</t>
  </si>
  <si>
    <t>14.09.2020 14:23:12</t>
  </si>
  <si>
    <t>14.09.2020 14:23:14</t>
  </si>
  <si>
    <t>14.09.2020 14:23:56</t>
  </si>
  <si>
    <t>14.09.2020 14:23:58</t>
  </si>
  <si>
    <t>14.09.2020 14:23:59</t>
  </si>
  <si>
    <t>14.09.2020 14:24:01</t>
  </si>
  <si>
    <t>14.09.2020 14:24:32</t>
  </si>
  <si>
    <t>14.09.2020 14:24:58</t>
  </si>
  <si>
    <t>14.09.2020 14:25:00</t>
  </si>
  <si>
    <t>14.09.2020 14:25:01</t>
  </si>
  <si>
    <t>14.09.2020 14:25:07</t>
  </si>
  <si>
    <t>14.09.2020 14:25:09</t>
  </si>
  <si>
    <t>14.09.2020 14:25:10</t>
  </si>
  <si>
    <t>14.09.2020 14:25:15</t>
  </si>
  <si>
    <t>14.09.2020 14:25:16</t>
  </si>
  <si>
    <t>14.09.2020 14:25:18</t>
  </si>
  <si>
    <t>14.09.2020 14:25:19</t>
  </si>
  <si>
    <t>14.09.2020 14:25:24</t>
  </si>
  <si>
    <t>14.09.2020 14:25:25</t>
  </si>
  <si>
    <t>14.09.2020 14:25:27</t>
  </si>
  <si>
    <t>14.09.2020 14:25:28</t>
  </si>
  <si>
    <t>14.09.2020 14:25:31</t>
  </si>
  <si>
    <t>14.09.2020 14:25:33</t>
  </si>
  <si>
    <t>14.09.2020 14:25:50</t>
  </si>
  <si>
    <t>14.09.2020 14:25:51</t>
  </si>
  <si>
    <t>14.09.2020 14:25:54</t>
  </si>
  <si>
    <t>14.09.2020 14:25:56</t>
  </si>
  <si>
    <t>14.09.2020 14:26:31</t>
  </si>
  <si>
    <t>14.09.2020 14:26:33</t>
  </si>
  <si>
    <t>14.09.2020 14:26:53</t>
  </si>
  <si>
    <t>14.09.2020 14:26:54</t>
  </si>
  <si>
    <t>14.09.2020 14:26:56</t>
  </si>
  <si>
    <t>14.09.2020 14:26:59</t>
  </si>
  <si>
    <t>14.09.2020 14:27:00</t>
  </si>
  <si>
    <t>14.09.2020 14:27:17</t>
  </si>
  <si>
    <t>14.09.2020 14:27:18</t>
  </si>
  <si>
    <t>14.09.2020 14:27:20</t>
  </si>
  <si>
    <t>14.09.2020 14:27:46</t>
  </si>
  <si>
    <t>14.09.2020 14:27:47</t>
  </si>
  <si>
    <t>14.09.2020 14:27:49</t>
  </si>
  <si>
    <t>14.09.2020 14:27:53</t>
  </si>
  <si>
    <t>14.09.2020 14:27:55</t>
  </si>
  <si>
    <t>14.09.2020 14:28:03</t>
  </si>
  <si>
    <t>14.09.2020 14:28:04</t>
  </si>
  <si>
    <t>14.09.2020 14:28:06</t>
  </si>
  <si>
    <t>14.09.2020 14:28:07</t>
  </si>
  <si>
    <t>14.09.2020 14:28:18</t>
  </si>
  <si>
    <t>14.09.2020 14:28:19</t>
  </si>
  <si>
    <t>14.09.2020 14:28:21</t>
  </si>
  <si>
    <t>14.09.2020 14:28:33</t>
  </si>
  <si>
    <t>14.09.2020 14:28:34</t>
  </si>
  <si>
    <t>14.09.2020 14:28:36</t>
  </si>
  <si>
    <t>14.09.2020 14:28:37</t>
  </si>
  <si>
    <t>14.09.2020 14:29:28</t>
  </si>
  <si>
    <t>14.09.2020 14:29:30</t>
  </si>
  <si>
    <t>14.09.2020 14:29:31</t>
  </si>
  <si>
    <t>14.09.2020 14:29:33</t>
  </si>
  <si>
    <t>14.09.2020 14:29:45</t>
  </si>
  <si>
    <t>14.09.2020 14:29:47</t>
  </si>
  <si>
    <t>14.09.2020 14:29:56</t>
  </si>
  <si>
    <t>14.09.2020 14:29:57</t>
  </si>
  <si>
    <t>14.09.2020 14:30:00</t>
  </si>
  <si>
    <t>14.09.2020 14:30:01</t>
  </si>
  <si>
    <t>14.09.2020 14:30:44</t>
  </si>
  <si>
    <t>14.09.2020 14:32:16</t>
  </si>
  <si>
    <t>14.09.2020 14:32:18</t>
  </si>
  <si>
    <t>14.09.2020 14:32:19</t>
  </si>
  <si>
    <t>14.09.2020 14:32:33</t>
  </si>
  <si>
    <t>14.09.2020 14:32:34</t>
  </si>
  <si>
    <t>14.09.2020 14:32:59</t>
  </si>
  <si>
    <t>14.09.2020 14:33:00</t>
  </si>
  <si>
    <t>14.09.2020 14:33:24</t>
  </si>
  <si>
    <t>14.09.2020 14:33:26</t>
  </si>
  <si>
    <t>14.09.2020 14:34:03</t>
  </si>
  <si>
    <t>14.09.2020 14:34:04</t>
  </si>
  <si>
    <t>14.09.2020 14:34:06</t>
  </si>
  <si>
    <t>14.09.2020 14:34:15</t>
  </si>
  <si>
    <t>14.09.2020 14:34:16</t>
  </si>
  <si>
    <t>14.09.2020 14:34:19</t>
  </si>
  <si>
    <t>14.09.2020 14:34:28</t>
  </si>
  <si>
    <t>14.09.2020 14:34:34</t>
  </si>
  <si>
    <t>14.09.2020 14:34:36</t>
  </si>
  <si>
    <t>14.09.2020 14:34:37</t>
  </si>
  <si>
    <t>14.09.2020 14:34:39</t>
  </si>
  <si>
    <t>14.09.2020 14:34:43</t>
  </si>
  <si>
    <t>14.09.2020 14:34:45</t>
  </si>
  <si>
    <t>14.09.2020 14:34:46</t>
  </si>
  <si>
    <t>14.09.2020 14:35:00</t>
  </si>
  <si>
    <t>14.09.2020 14:35:01</t>
  </si>
  <si>
    <t>14.09.2020 14:35:03</t>
  </si>
  <si>
    <t>14.09.2020 14:35:06</t>
  </si>
  <si>
    <t>14.09.2020 14:35:07</t>
  </si>
  <si>
    <t>14.09.2020 14:35:09</t>
  </si>
  <si>
    <t>14.09.2020 14:35:10</t>
  </si>
  <si>
    <t>14.09.2020 14:35:12</t>
  </si>
  <si>
    <t>14.09.2020 14:35:13</t>
  </si>
  <si>
    <t>14.09.2020 14:35:27</t>
  </si>
  <si>
    <t>14.09.2020 14:35:28</t>
  </si>
  <si>
    <t>14.09.2020 14:35:36</t>
  </si>
  <si>
    <t>14.09.2020 14:36:09</t>
  </si>
  <si>
    <t>14.09.2020 14:36:10</t>
  </si>
  <si>
    <t>14.09.2020 14:36:12</t>
  </si>
  <si>
    <t>14.09.2020 14:36:13</t>
  </si>
  <si>
    <t>14.09.2020 14:36:15</t>
  </si>
  <si>
    <t>14.09.2020 14:36:18</t>
  </si>
  <si>
    <t>14.09.2020 14:36:21</t>
  </si>
  <si>
    <t>14.09.2020 14:36:22</t>
  </si>
  <si>
    <t>14.09.2020 14:36:50</t>
  </si>
  <si>
    <t>14.09.2020 14:36:51</t>
  </si>
  <si>
    <t>14.09.2020 14:36:52</t>
  </si>
  <si>
    <t>14.09.2020 14:36:54</t>
  </si>
  <si>
    <t>14.09.2020 14:36:56</t>
  </si>
  <si>
    <t>14.09.2020 14:36:57</t>
  </si>
  <si>
    <t>14.09.2020 14:37:12</t>
  </si>
  <si>
    <t>14.09.2020 14:37:13</t>
  </si>
  <si>
    <t>14.09.2020 14:37:15</t>
  </si>
  <si>
    <t>14.09.2020 14:38:03</t>
  </si>
  <si>
    <t>14.09.2020 14:38:06</t>
  </si>
  <si>
    <t>14.09.2020 14:38:07</t>
  </si>
  <si>
    <t>14.09.2020 14:38:16</t>
  </si>
  <si>
    <t>14.09.2020 14:38:18</t>
  </si>
  <si>
    <t>14.09.2020 14:38:19</t>
  </si>
  <si>
    <t>14.09.2020 14:40:18</t>
  </si>
  <si>
    <t>14.09.2020 14:40:19</t>
  </si>
  <si>
    <t>14.09.2020 14:40:21</t>
  </si>
  <si>
    <t>14.09.2020 14:40:22</t>
  </si>
  <si>
    <t>14.09.2020 14:40:27</t>
  </si>
  <si>
    <t>14.09.2020 14:40:33</t>
  </si>
  <si>
    <t>14.09.2020 14:40:34</t>
  </si>
  <si>
    <t>14.09.2020 14:40:36</t>
  </si>
  <si>
    <t>14.09.2020 14:40:45</t>
  </si>
  <si>
    <t>14.09.2020 14:40:46</t>
  </si>
  <si>
    <t>14.09.2020 14:41:16</t>
  </si>
  <si>
    <t>14.09.2020 14:41:37</t>
  </si>
  <si>
    <t>14.09.2020 14:41:42</t>
  </si>
  <si>
    <t>14.09.2020 14:41:47</t>
  </si>
  <si>
    <t>14.09.2020 14:41:48</t>
  </si>
  <si>
    <t>14.09.2020 14:41:50</t>
  </si>
  <si>
    <t>14.09.2020 14:41:51</t>
  </si>
  <si>
    <t>14.09.2020 14:41:59</t>
  </si>
  <si>
    <t>14.09.2020 14:42:00</t>
  </si>
  <si>
    <t>14.09.2020 14:42:17</t>
  </si>
  <si>
    <t>14.09.2020 14:42:26</t>
  </si>
  <si>
    <t>14.09.2020 14:42:27</t>
  </si>
  <si>
    <t>14.09.2020 14:42:29</t>
  </si>
  <si>
    <t>14.09.2020 14:42:35</t>
  </si>
  <si>
    <t>14.09.2020 14:42:38</t>
  </si>
  <si>
    <t>14.09.2020 14:42:39</t>
  </si>
  <si>
    <t>14.09.2020 14:42:55</t>
  </si>
  <si>
    <t>14.09.2020 14:42:56</t>
  </si>
  <si>
    <t>14.09.2020 14:42:58</t>
  </si>
  <si>
    <t>14.09.2020 14:43:12</t>
  </si>
  <si>
    <t>14.09.2020 14:43:13</t>
  </si>
  <si>
    <t>14.09.2020 14:43:15</t>
  </si>
  <si>
    <t>14.09.2020 14:43:43</t>
  </si>
  <si>
    <t>14.09.2020 14:43:45</t>
  </si>
  <si>
    <t>14.09.2020 14:43:54</t>
  </si>
  <si>
    <t>14.09.2020 14:43:56</t>
  </si>
  <si>
    <t>14.09.2020 14:43:57</t>
  </si>
  <si>
    <t>14.09.2020 14:44:07</t>
  </si>
  <si>
    <t>14.09.2020 14:44:09</t>
  </si>
  <si>
    <t>14.09.2020 14:44:10</t>
  </si>
  <si>
    <t>14.09.2020 14:44:22</t>
  </si>
  <si>
    <t>14.09.2020 14:44:24</t>
  </si>
  <si>
    <t>14.09.2020 14:44:25</t>
  </si>
  <si>
    <t>14.09.2020 14:45:56</t>
  </si>
  <si>
    <t>14.09.2020 14:45:57</t>
  </si>
  <si>
    <t>14.09.2020 14:45:59</t>
  </si>
  <si>
    <t>14.09.2020 14:47:04</t>
  </si>
  <si>
    <t>14.09.2020 14:47:06</t>
  </si>
  <si>
    <t>14.09.2020 14:47:07</t>
  </si>
  <si>
    <t>14.09.2020 14:47:13</t>
  </si>
  <si>
    <t>14.09.2020 14:47:15</t>
  </si>
  <si>
    <t>14.09.2020 14:47:16</t>
  </si>
  <si>
    <t>14.09.2020 14:47:18</t>
  </si>
  <si>
    <t>14.09.2020 14:47:45</t>
  </si>
  <si>
    <t>14.09.2020 14:47:46</t>
  </si>
  <si>
    <t>14.09.2020 14:48:19</t>
  </si>
  <si>
    <t>14.09.2020 14:48:21</t>
  </si>
  <si>
    <t>14.09.2020 14:48:22</t>
  </si>
  <si>
    <t>14.09.2020 14:48:45</t>
  </si>
  <si>
    <t>14.09.2020 14:48:47</t>
  </si>
  <si>
    <t>14.09.2020 14:48:56</t>
  </si>
  <si>
    <t>14.09.2020 14:48:57</t>
  </si>
  <si>
    <t>14.09.2020 14:49:06</t>
  </si>
  <si>
    <t>14.09.2020 14:49:07</t>
  </si>
  <si>
    <t>14.09.2020 14:49:25</t>
  </si>
  <si>
    <t>14.09.2020 14:49:27</t>
  </si>
  <si>
    <t>14.09.2020 14:49:44</t>
  </si>
  <si>
    <t>14.09.2020 14:49:45</t>
  </si>
  <si>
    <t>14.09.2020 14:49:47</t>
  </si>
  <si>
    <t>14.09.2020 14:50:15</t>
  </si>
  <si>
    <t>14.09.2020 14:50:16</t>
  </si>
  <si>
    <t>14.09.2020 14:50:18</t>
  </si>
  <si>
    <t>14.09.2020 14:50:24</t>
  </si>
  <si>
    <t>14.09.2020 14:50:25</t>
  </si>
  <si>
    <t>14.09.2020 14:50:27</t>
  </si>
  <si>
    <t>14.09.2020 14:50:28</t>
  </si>
  <si>
    <t>14.09.2020 14:50:34</t>
  </si>
  <si>
    <t>14.09.2020 14:50:36</t>
  </si>
  <si>
    <t>14.09.2020 14:50:37</t>
  </si>
  <si>
    <t>14.09.2020 14:50:39</t>
  </si>
  <si>
    <t>14.09.2020 14:50:40</t>
  </si>
  <si>
    <t>14.09.2020 14:50:46</t>
  </si>
  <si>
    <t>14.09.2020 14:50:48</t>
  </si>
  <si>
    <t>14.09.2020 14:50:49</t>
  </si>
  <si>
    <t>14.09.2020 14:51:31</t>
  </si>
  <si>
    <t>14.09.2020 14:51:33</t>
  </si>
  <si>
    <t>14.09.2020 14:51:34</t>
  </si>
  <si>
    <t>14.09.2020 14:51:36</t>
  </si>
  <si>
    <t>14.09.2020 14:51:50</t>
  </si>
  <si>
    <t>14.09.2020 14:51:51</t>
  </si>
  <si>
    <t>14.09.2020 14:51:53</t>
  </si>
  <si>
    <t>14.09.2020 14:51:59</t>
  </si>
  <si>
    <t>14.09.2020 14:52:00</t>
  </si>
  <si>
    <t>14.09.2020 14:52:11</t>
  </si>
  <si>
    <t>14.09.2020 14:52:12</t>
  </si>
  <si>
    <t>14.09.2020 14:52:14</t>
  </si>
  <si>
    <t>14.09.2020 14:52:53</t>
  </si>
  <si>
    <t>14.09.2020 14:52:55</t>
  </si>
  <si>
    <t>14.09.2020 14:52:56</t>
  </si>
  <si>
    <t>14.09.2020 14:52:59</t>
  </si>
  <si>
    <t>14.09.2020 14:53:01</t>
  </si>
  <si>
    <t>14.09.2020 14:53:02</t>
  </si>
  <si>
    <t>14.09.2020 14:53:08</t>
  </si>
  <si>
    <t>14.09.2020 14:53:10</t>
  </si>
  <si>
    <t>14.09.2020 14:53:11</t>
  </si>
  <si>
    <t>14.09.2020 14:53:13</t>
  </si>
  <si>
    <t>14.09.2020 14:53:14</t>
  </si>
  <si>
    <t>14.09.2020 14:53:51</t>
  </si>
  <si>
    <t>14.09.2020 14:53:52</t>
  </si>
  <si>
    <t>14.09.2020 14:53:54</t>
  </si>
  <si>
    <t>14.09.2020 14:53:55</t>
  </si>
  <si>
    <t>14.09.2020 14:53:57</t>
  </si>
  <si>
    <t>14.09.2020 14:55:10</t>
  </si>
  <si>
    <t>14.09.2020 14:55:12</t>
  </si>
  <si>
    <t>14.09.2020 14:55:13</t>
  </si>
  <si>
    <t>14.09.2020 14:55:19</t>
  </si>
  <si>
    <t>14.09.2020 14:55:21</t>
  </si>
  <si>
    <t>14.09.2020 14:55:22</t>
  </si>
  <si>
    <t>14.09.2020 14:55:45</t>
  </si>
  <si>
    <t>14.09.2020 14:55:46</t>
  </si>
  <si>
    <t>14.09.2020 14:55:48</t>
  </si>
  <si>
    <t>14.09.2020 14:55:49</t>
  </si>
  <si>
    <t>14.09.2020 14:55:51</t>
  </si>
  <si>
    <t>14.09.2020 14:55:52</t>
  </si>
  <si>
    <t>14.09.2020 14:56:15</t>
  </si>
  <si>
    <t>14.09.2020 14:56:16</t>
  </si>
  <si>
    <t>14.09.2020 14:56:18</t>
  </si>
  <si>
    <t>14.09.2020 14:56:30</t>
  </si>
  <si>
    <t>14.09.2020 14:56:31</t>
  </si>
  <si>
    <t>14.09.2020 14:56:33</t>
  </si>
  <si>
    <t>14.09.2020 14:56:34</t>
  </si>
  <si>
    <t>14.09.2020 14:56:36</t>
  </si>
  <si>
    <t>14.09.2020 14:56:37</t>
  </si>
  <si>
    <t>14.09.2020 14:56:39</t>
  </si>
  <si>
    <t>14.09.2020 14:56:51</t>
  </si>
  <si>
    <t>14.09.2020 14:56:52</t>
  </si>
  <si>
    <t>14.09.2020 14:56:54</t>
  </si>
  <si>
    <t>14.09.2020 14:57:04</t>
  </si>
  <si>
    <t>14.09.2020 14:57:22</t>
  </si>
  <si>
    <t>14.09.2020 14:57:24</t>
  </si>
  <si>
    <t>14.09.2020 14:57:31</t>
  </si>
  <si>
    <t>14.09.2020 14:57:33</t>
  </si>
  <si>
    <t>14.09.2020 14:58:24</t>
  </si>
  <si>
    <t>14.09.2020 14:58:25</t>
  </si>
  <si>
    <t>14.09.2020 14:58:27</t>
  </si>
  <si>
    <t>14.09.2020 14:58:28</t>
  </si>
  <si>
    <t>14.09.2020 14:59:18</t>
  </si>
  <si>
    <t>14.09.2020 14:59:19</t>
  </si>
  <si>
    <t>14.09.2020 14:59:24</t>
  </si>
  <si>
    <t>14.09.2020 14:59:30</t>
  </si>
  <si>
    <t>14.09.2020 14:59:33</t>
  </si>
  <si>
    <t>14.09.2020 14:59:34</t>
  </si>
  <si>
    <t>14.09.2020 14:59:36</t>
  </si>
  <si>
    <t>14.09.2020 14:59:39</t>
  </si>
  <si>
    <t>14.09.2020 14:59:42</t>
  </si>
  <si>
    <t>14.09.2020 14:59:48</t>
  </si>
  <si>
    <t>14.09.2020 14:59:49</t>
  </si>
  <si>
    <t>14.09.2020 14:59:51</t>
  </si>
  <si>
    <t>14.09.2020 15:00:00</t>
  </si>
  <si>
    <t>14.09.2020 15:00:01</t>
  </si>
  <si>
    <t>14.09.2020 15:00:03</t>
  </si>
  <si>
    <t>14.09.2020 15:00:04</t>
  </si>
  <si>
    <t>14.09.2020 15:00:15</t>
  </si>
  <si>
    <t>14.09.2020 15:00:16</t>
  </si>
  <si>
    <t>14.09.2020 15:00:18</t>
  </si>
  <si>
    <t>14.09.2020 15:00:33</t>
  </si>
  <si>
    <t>14.09.2020 15:00:34</t>
  </si>
  <si>
    <t>14.09.2020 15:00:36</t>
  </si>
  <si>
    <t>14.09.2020 15:00:37</t>
  </si>
  <si>
    <t>14.09.2020 15:00:39</t>
  </si>
  <si>
    <t>14.09.2020 15:00:48</t>
  </si>
  <si>
    <t>14.09.2020 15:00:49</t>
  </si>
  <si>
    <t>14.09.2020 15:00:51</t>
  </si>
  <si>
    <t>14.09.2020 15:01:28</t>
  </si>
  <si>
    <t>14.09.2020 15:01:30</t>
  </si>
  <si>
    <t>14.09.2020 15:01:31</t>
  </si>
  <si>
    <t>14.09.2020 15:01:33</t>
  </si>
  <si>
    <t>14.09.2020 15:01:34</t>
  </si>
  <si>
    <t>14.09.2020 15:01:47</t>
  </si>
  <si>
    <t>14.09.2020 15:01:48</t>
  </si>
  <si>
    <t>14.09.2020 15:01:50</t>
  </si>
  <si>
    <t>14.09.2020 15:01:51</t>
  </si>
  <si>
    <t>14.09.2020 15:03:50</t>
  </si>
  <si>
    <t>14.09.2020 15:03:51</t>
  </si>
  <si>
    <t>14.09.2020 15:03:53</t>
  </si>
  <si>
    <t>14.09.2020 15:04:39</t>
  </si>
  <si>
    <t>14.09.2020 15:04:40</t>
  </si>
  <si>
    <t>14.09.2020 15:04:42</t>
  </si>
  <si>
    <t>14.09.2020 15:05:04</t>
  </si>
  <si>
    <t>14.09.2020 15:05:06</t>
  </si>
  <si>
    <t>14.09.2020 15:05:07</t>
  </si>
  <si>
    <t>14.09.2020 15:05:09</t>
  </si>
  <si>
    <t>14.09.2020 15:05:10</t>
  </si>
  <si>
    <t>14.09.2020 15:05:48</t>
  </si>
  <si>
    <t>14.09.2020 15:05:50</t>
  </si>
  <si>
    <t>14.09.2020 15:05:51</t>
  </si>
  <si>
    <t>14.09.2020 15:05:53</t>
  </si>
  <si>
    <t>14.09.2020 15:06:09</t>
  </si>
  <si>
    <t>14.09.2020 15:06:10</t>
  </si>
  <si>
    <t>14.09.2020 15:06:19</t>
  </si>
  <si>
    <t>14.09.2020 15:06:21</t>
  </si>
  <si>
    <t>14.09.2020 15:06:24</t>
  </si>
  <si>
    <t>14.09.2020 15:06:25</t>
  </si>
  <si>
    <t>14.09.2020 15:06:33</t>
  </si>
  <si>
    <t>14.09.2020 15:06:34</t>
  </si>
  <si>
    <t>14.09.2020 15:06:36</t>
  </si>
  <si>
    <t>14.09.2020 15:06:37</t>
  </si>
  <si>
    <t>14.09.2020 15:07:25</t>
  </si>
  <si>
    <t>14.09.2020 15:07:27</t>
  </si>
  <si>
    <t>14.09.2020 15:07:28</t>
  </si>
  <si>
    <t>14.09.2020 15:07:36</t>
  </si>
  <si>
    <t>14.09.2020 15:07:39</t>
  </si>
  <si>
    <t>14.09.2020 15:07:41</t>
  </si>
  <si>
    <t>14.09.2020 15:07:42</t>
  </si>
  <si>
    <t>14.09.2020 15:07:43</t>
  </si>
  <si>
    <t>14.09.2020 15:07:45</t>
  </si>
  <si>
    <t>14.09.2020 15:08:03</t>
  </si>
  <si>
    <t>14.09.2020 15:08:04</t>
  </si>
  <si>
    <t>14.09.2020 15:08:06</t>
  </si>
  <si>
    <t>14.09.2020 15:08:24</t>
  </si>
  <si>
    <t>14.09.2020 15:08:25</t>
  </si>
  <si>
    <t>14.09.2020 15:08:27</t>
  </si>
  <si>
    <t>14.09.2020 15:08:28</t>
  </si>
  <si>
    <t>14.09.2020 15:08:40</t>
  </si>
  <si>
    <t>14.09.2020 15:08:42</t>
  </si>
  <si>
    <t>14.09.2020 15:08:43</t>
  </si>
  <si>
    <t>14.09.2020 15:09:10</t>
  </si>
  <si>
    <t>14.09.2020 15:09:12</t>
  </si>
  <si>
    <t>14.09.2020 15:09:13</t>
  </si>
  <si>
    <t>14.09.2020 15:09:15</t>
  </si>
  <si>
    <t>14.09.2020 15:09:18</t>
  </si>
  <si>
    <t>14.09.2020 15:09:19</t>
  </si>
  <si>
    <t>14.09.2020 15:09:21</t>
  </si>
  <si>
    <t>14.09.2020 15:09:28</t>
  </si>
  <si>
    <t>14.09.2020 15:09:30</t>
  </si>
  <si>
    <t>14.09.2020 15:09:31</t>
  </si>
  <si>
    <t>14.09.2020 15:09:33</t>
  </si>
  <si>
    <t>14.09.2020 15:09:34</t>
  </si>
  <si>
    <t>14.09.2020 15:09:37</t>
  </si>
  <si>
    <t>14.09.2020 15:09:46</t>
  </si>
  <si>
    <t>14.09.2020 15:09:48</t>
  </si>
  <si>
    <t>14.09.2020 15:09:49</t>
  </si>
  <si>
    <t>14.09.2020 15:09:55</t>
  </si>
  <si>
    <t>14.09.2020 15:09:57</t>
  </si>
  <si>
    <t>14.09.2020 15:10:01</t>
  </si>
  <si>
    <t>14.09.2020 15:10:03</t>
  </si>
  <si>
    <t>14.09.2020 15:10:07</t>
  </si>
  <si>
    <t>14.09.2020 15:10:09</t>
  </si>
  <si>
    <t>14.09.2020 15:10:12</t>
  </si>
  <si>
    <t>14.09.2020 15:10:13</t>
  </si>
  <si>
    <t>14.09.2020 15:10:19</t>
  </si>
  <si>
    <t>14.09.2020 15:10:21</t>
  </si>
  <si>
    <t>14.09.2020 15:10:22</t>
  </si>
  <si>
    <t>14.09.2020 15:10:34</t>
  </si>
  <si>
    <t>14.09.2020 15:10:36</t>
  </si>
  <si>
    <t>14.09.2020 15:10:37</t>
  </si>
  <si>
    <t>14.09.2020 15:10:39</t>
  </si>
  <si>
    <t>14.09.2020 15:10:40</t>
  </si>
  <si>
    <t>14.09.2020 15:10:43</t>
  </si>
  <si>
    <t>14.09.2020 15:10:45</t>
  </si>
  <si>
    <t>14.09.2020 15:10:46</t>
  </si>
  <si>
    <t>14.09.2020 15:11:01</t>
  </si>
  <si>
    <t>14.09.2020 15:11:04</t>
  </si>
  <si>
    <t>14.09.2020 15:11:06</t>
  </si>
  <si>
    <t>14.09.2020 15:11:07</t>
  </si>
  <si>
    <t>14.09.2020 15:11:09</t>
  </si>
  <si>
    <t>14.09.2020 15:11:10</t>
  </si>
  <si>
    <t>14.09.2020 15:11:19</t>
  </si>
  <si>
    <t>14.09.2020 15:11:21</t>
  </si>
  <si>
    <t>14.09.2020 15:11:22</t>
  </si>
  <si>
    <t>14.09.2020 15:12:03</t>
  </si>
  <si>
    <t>14.09.2020 15:12:04</t>
  </si>
  <si>
    <t>14.09.2020 15:12:21</t>
  </si>
  <si>
    <t>14.09.2020 15:12:22</t>
  </si>
  <si>
    <t>14.09.2020 15:12:40</t>
  </si>
  <si>
    <t>14.09.2020 15:12:42</t>
  </si>
  <si>
    <t>14.09.2020 15:12:46</t>
  </si>
  <si>
    <t>14.09.2020 15:12:48</t>
  </si>
  <si>
    <t>14.09.2020 15:12:49</t>
  </si>
  <si>
    <t>14.09.2020 15:12:51</t>
  </si>
  <si>
    <t>14.09.2020 15:13:03</t>
  </si>
  <si>
    <t>14.09.2020 15:13:04</t>
  </si>
  <si>
    <t>14.09.2020 15:13:06</t>
  </si>
  <si>
    <t>14.09.2020 15:13:12</t>
  </si>
  <si>
    <t>14.09.2020 15:13:13</t>
  </si>
  <si>
    <t>14.09.2020 15:13:21</t>
  </si>
  <si>
    <t>14.09.2020 15:13:22</t>
  </si>
  <si>
    <t>14.09.2020 15:13:24</t>
  </si>
  <si>
    <t>14.09.2020 15:13:31</t>
  </si>
  <si>
    <t>14.09.2020 15:13:33</t>
  </si>
  <si>
    <t>14.09.2020 15:13:34</t>
  </si>
  <si>
    <t>14.09.2020 15:13:36</t>
  </si>
  <si>
    <t>14.09.2020 15:13:39</t>
  </si>
  <si>
    <t>14.09.2020 15:13:40</t>
  </si>
  <si>
    <t>14.09.2020 15:13:42</t>
  </si>
  <si>
    <t>14.09.2020 15:14:07</t>
  </si>
  <si>
    <t>14.09.2020 15:14:09</t>
  </si>
  <si>
    <t>14.09.2020 15:14:10</t>
  </si>
  <si>
    <t>14.09.2020 15:14:18</t>
  </si>
  <si>
    <t>14.09.2020 15:14:19</t>
  </si>
  <si>
    <t>14.09.2020 15:15:07</t>
  </si>
  <si>
    <t>14.09.2020 15:15:09</t>
  </si>
  <si>
    <t>14.09.2020 15:15:10</t>
  </si>
  <si>
    <t>14.09.2020 15:15:12</t>
  </si>
  <si>
    <t>14.09.2020 15:15:13</t>
  </si>
  <si>
    <t>14.09.2020 15:15:16</t>
  </si>
  <si>
    <t>14.09.2020 15:15:18</t>
  </si>
  <si>
    <t>14.09.2020 15:15:24</t>
  </si>
  <si>
    <t>14.09.2020 15:15:25</t>
  </si>
  <si>
    <t>14.09.2020 15:15:34</t>
  </si>
  <si>
    <t>14.09.2020 15:15:37</t>
  </si>
  <si>
    <t>14.09.2020 15:15:39</t>
  </si>
  <si>
    <t>14.09.2020 15:15:42</t>
  </si>
  <si>
    <t>14.09.2020 15:15:53</t>
  </si>
  <si>
    <t>14.09.2020 15:16:04</t>
  </si>
  <si>
    <t>14.09.2020 15:16:07</t>
  </si>
  <si>
    <t>14.09.2020 15:16:16</t>
  </si>
  <si>
    <t>14.09.2020 15:16:18</t>
  </si>
  <si>
    <t>14.09.2020 15:16:39</t>
  </si>
  <si>
    <t>14.09.2020 15:16:42</t>
  </si>
  <si>
    <t>14.09.2020 15:16:54</t>
  </si>
  <si>
    <t>14.09.2020 15:16:56</t>
  </si>
  <si>
    <t>14.09.2020 15:17:12</t>
  </si>
  <si>
    <t>14.09.2020 15:17:13</t>
  </si>
  <si>
    <t>14.09.2020 15:17:15</t>
  </si>
  <si>
    <t>14.09.2020 15:17:19</t>
  </si>
  <si>
    <t>14.09.2020 15:17:27</t>
  </si>
  <si>
    <t>14.09.2020 15:17:28</t>
  </si>
  <si>
    <t>14.09.2020 15:17:31</t>
  </si>
  <si>
    <t>14.09.2020 15:19:06</t>
  </si>
  <si>
    <t>14.09.2020 15:19:07</t>
  </si>
  <si>
    <t>14.09.2020 15:19:09</t>
  </si>
  <si>
    <t>14.09.2020 15:19:36</t>
  </si>
  <si>
    <t>14.09.2020 15:19:40</t>
  </si>
  <si>
    <t>14.09.2020 15:19:42</t>
  </si>
  <si>
    <t>14.09.2020 15:19:43</t>
  </si>
  <si>
    <t>14.09.2020 15:20:16</t>
  </si>
  <si>
    <t>14.09.2020 15:20:18</t>
  </si>
  <si>
    <t>14.09.2020 15:20:19</t>
  </si>
  <si>
    <t>14.09.2020 15:20:22</t>
  </si>
  <si>
    <t>14.09.2020 15:20:24</t>
  </si>
  <si>
    <t>14.09.2020 15:20:25</t>
  </si>
  <si>
    <t>14.09.2020 15:20:27</t>
  </si>
  <si>
    <t>14.09.2020 15:20:28</t>
  </si>
  <si>
    <t>14.09.2020 15:20:31</t>
  </si>
  <si>
    <t>14.09.2020 15:20:36</t>
  </si>
  <si>
    <t>14.09.2020 15:20:37</t>
  </si>
  <si>
    <t>14.09.2020 15:20:39</t>
  </si>
  <si>
    <t>14.09.2020 15:20:40</t>
  </si>
  <si>
    <t>14.09.2020 15:20:42</t>
  </si>
  <si>
    <t>14.09.2020 15:20:43</t>
  </si>
  <si>
    <t>14.09.2020 15:20:56</t>
  </si>
  <si>
    <t>14.09.2020 15:20:57</t>
  </si>
  <si>
    <t>14.09.2020 15:20:59</t>
  </si>
  <si>
    <t>14.09.2020 15:21:11</t>
  </si>
  <si>
    <t>14.09.2020 15:21:14</t>
  </si>
  <si>
    <t>14.09.2020 15:21:15</t>
  </si>
  <si>
    <t>14.09.2020 15:21:17</t>
  </si>
  <si>
    <t>14.09.2020 15:21:35</t>
  </si>
  <si>
    <t>14.09.2020 15:21:36</t>
  </si>
  <si>
    <t>14.09.2020 15:21:38</t>
  </si>
  <si>
    <t>14.09.2020 15:21:59</t>
  </si>
  <si>
    <t>14.09.2020 15:22:01</t>
  </si>
  <si>
    <t>14.09.2020 15:22:02</t>
  </si>
  <si>
    <t>14.09.2020 15:22:16</t>
  </si>
  <si>
    <t>14.09.2020 15:22:32</t>
  </si>
  <si>
    <t>14.09.2020 15:22:34</t>
  </si>
  <si>
    <t>14.09.2020 15:22:35</t>
  </si>
  <si>
    <t>14.09.2020 15:24:01</t>
  </si>
  <si>
    <t>14.09.2020 15:24:03</t>
  </si>
  <si>
    <t>14.09.2020 15:24:16</t>
  </si>
  <si>
    <t>14.09.2020 15:24:18</t>
  </si>
  <si>
    <t>14.09.2020 15:24:19</t>
  </si>
  <si>
    <t>14.09.2020 15:24:36</t>
  </si>
  <si>
    <t>14.09.2020 15:24:37</t>
  </si>
  <si>
    <t>14.09.2020 15:24:39</t>
  </si>
  <si>
    <t>14.09.2020 15:24:56</t>
  </si>
  <si>
    <t>14.09.2020 15:24:57</t>
  </si>
  <si>
    <t>14.09.2020 15:25:36</t>
  </si>
  <si>
    <t>14.09.2020 15:25:37</t>
  </si>
  <si>
    <t>14.09.2020 15:25:39</t>
  </si>
  <si>
    <t>14.09.2020 15:25:50</t>
  </si>
  <si>
    <t>14.09.2020 15:25:51</t>
  </si>
  <si>
    <t>14.09.2020 15:25:53</t>
  </si>
  <si>
    <t>14.09.2020 15:25:54</t>
  </si>
  <si>
    <t>14.09.2020 15:26:10</t>
  </si>
  <si>
    <t>14.09.2020 15:26:12</t>
  </si>
  <si>
    <t>14.09.2020 15:26:13</t>
  </si>
  <si>
    <t>14.09.2020 15:26:33</t>
  </si>
  <si>
    <t>14.09.2020 15:26:34</t>
  </si>
  <si>
    <t>14.09.2020 15:26:36</t>
  </si>
  <si>
    <t>14.09.2020 15:26:39</t>
  </si>
  <si>
    <t>14.09.2020 15:26:40</t>
  </si>
  <si>
    <t>14.09.2020 15:26:42</t>
  </si>
  <si>
    <t>14.09.2020 15:26:43</t>
  </si>
  <si>
    <t>14.09.2020 15:26:45</t>
  </si>
  <si>
    <t>14.09.2020 15:26:46</t>
  </si>
  <si>
    <t>14.09.2020 15:27:27</t>
  </si>
  <si>
    <t>14.09.2020 15:27:28</t>
  </si>
  <si>
    <t>14.09.2020 15:27:50</t>
  </si>
  <si>
    <t>14.09.2020 15:27:51</t>
  </si>
  <si>
    <t>14.09.2020 15:27:57</t>
  </si>
  <si>
    <t>14.09.2020 15:27:59</t>
  </si>
  <si>
    <t>14.09.2020 15:28:00</t>
  </si>
  <si>
    <t>14.09.2020 15:28:02</t>
  </si>
  <si>
    <t>14.09.2020 15:28:03</t>
  </si>
  <si>
    <t>14.09.2020 15:28:05</t>
  </si>
  <si>
    <t>14.09.2020 15:28:08</t>
  </si>
  <si>
    <t>14.09.2020 15:28:09</t>
  </si>
  <si>
    <t>14.09.2020 15:28:20</t>
  </si>
  <si>
    <t>14.09.2020 15:28:21</t>
  </si>
  <si>
    <t>14.09.2020 15:28:23</t>
  </si>
  <si>
    <t>14.09.2020 15:28:24</t>
  </si>
  <si>
    <t>14.09.2020 15:28:26</t>
  </si>
  <si>
    <t>14.09.2020 15:29:07</t>
  </si>
  <si>
    <t>14.09.2020 15:29:09</t>
  </si>
  <si>
    <t>14.09.2020 15:29:10</t>
  </si>
  <si>
    <t>14.09.2020 15:29:33</t>
  </si>
  <si>
    <t>14.09.2020 15:29:34</t>
  </si>
  <si>
    <t>14.09.2020 15:29:56</t>
  </si>
  <si>
    <t>14.09.2020 15:29:57</t>
  </si>
  <si>
    <t>14.09.2020 15:29:59</t>
  </si>
  <si>
    <t>14.09.2020 15:30:00</t>
  </si>
  <si>
    <t>14.09.2020 15:31:57</t>
  </si>
  <si>
    <t>14.09.2020 15:31:59</t>
  </si>
  <si>
    <t>14.09.2020 15:32:00</t>
  </si>
  <si>
    <t>14.09.2020 15:32:02</t>
  </si>
  <si>
    <t>14.09.2020 15:32:03</t>
  </si>
  <si>
    <t>14.09.2020 15:32:05</t>
  </si>
  <si>
    <t>14.09.2020 15:33:00</t>
  </si>
  <si>
    <t>14.09.2020 15:33:15</t>
  </si>
  <si>
    <t>14.09.2020 15:33:22</t>
  </si>
  <si>
    <t>14.09.2020 15:33:24</t>
  </si>
  <si>
    <t>14.09.2020 15:33:25</t>
  </si>
  <si>
    <t>14.09.2020 15:33:34</t>
  </si>
  <si>
    <t>14.09.2020 15:33:36</t>
  </si>
  <si>
    <t>14.09.2020 15:33:37</t>
  </si>
  <si>
    <t>14.09.2020 15:33:39</t>
  </si>
  <si>
    <t>14.09.2020 15:33:40</t>
  </si>
  <si>
    <t>14.09.2020 15:34:06</t>
  </si>
  <si>
    <t>14.09.2020 15:34:07</t>
  </si>
  <si>
    <t>14.09.2020 15:34:09</t>
  </si>
  <si>
    <t>14.09.2020 15:34:42</t>
  </si>
  <si>
    <t>14.09.2020 15:34:43</t>
  </si>
  <si>
    <t>14.09.2020 15:34:45</t>
  </si>
  <si>
    <t>14.09.2020 15:34:51</t>
  </si>
  <si>
    <t>14.09.2020 15:34:53</t>
  </si>
  <si>
    <t>14.09.2020 15:34:54</t>
  </si>
  <si>
    <t>14.09.2020 15:34:56</t>
  </si>
  <si>
    <t>14.09.2020 15:34:57</t>
  </si>
  <si>
    <t>14.09.2020 15:34:59</t>
  </si>
  <si>
    <t>14.09.2020 15:35:00</t>
  </si>
  <si>
    <t>14.09.2020 15:35:03</t>
  </si>
  <si>
    <t>14.09.2020 15:35:05</t>
  </si>
  <si>
    <t>14.09.2020 15:35:06</t>
  </si>
  <si>
    <t>14.09.2020 15:35:08</t>
  </si>
  <si>
    <t>14.09.2020 15:35:09</t>
  </si>
  <si>
    <t>14.09.2020 15:35:14</t>
  </si>
  <si>
    <t>14.09.2020 15:35:17</t>
  </si>
  <si>
    <t>14.09.2020 15:35:38</t>
  </si>
  <si>
    <t>14.09.2020 15:35:39</t>
  </si>
  <si>
    <t>14.09.2020 15:35:41</t>
  </si>
  <si>
    <t>14.09.2020 15:35:42</t>
  </si>
  <si>
    <t>14.09.2020 15:35:44</t>
  </si>
  <si>
    <t>14.09.2020 15:35:48</t>
  </si>
  <si>
    <t>14.09.2020 15:35:50</t>
  </si>
  <si>
    <t>14.09.2020 15:35:51</t>
  </si>
  <si>
    <t>14.09.2020 15:35:53</t>
  </si>
  <si>
    <t>14.09.2020 15:36:51</t>
  </si>
  <si>
    <t>14.09.2020 15:36:53</t>
  </si>
  <si>
    <t>14.09.2020 15:36:54</t>
  </si>
  <si>
    <t>14.09.2020 15:37:22</t>
  </si>
  <si>
    <t>14.09.2020 15:37:24</t>
  </si>
  <si>
    <t>14.09.2020 15:37:25</t>
  </si>
  <si>
    <t>14.09.2020 15:37:27</t>
  </si>
  <si>
    <t>14.09.2020 15:37:42</t>
  </si>
  <si>
    <t>14.09.2020 15:37:43</t>
  </si>
  <si>
    <t>14.09.2020 15:37:48</t>
  </si>
  <si>
    <t>14.09.2020 15:37:49</t>
  </si>
  <si>
    <t>14.09.2020 15:37:51</t>
  </si>
  <si>
    <t>14.09.2020 15:38:15</t>
  </si>
  <si>
    <t>14.09.2020 15:38:16</t>
  </si>
  <si>
    <t>14.09.2020 15:38:18</t>
  </si>
  <si>
    <t>14.09.2020 15:38:19</t>
  </si>
  <si>
    <t>14.09.2020 15:38:40</t>
  </si>
  <si>
    <t>14.09.2020 15:38:42</t>
  </si>
  <si>
    <t>14.09.2020 15:38:43</t>
  </si>
  <si>
    <t>14.09.2020 15:38:45</t>
  </si>
  <si>
    <t>14.09.2020 15:38:48</t>
  </si>
  <si>
    <t>14.09.2020 15:38:49</t>
  </si>
  <si>
    <t>14.09.2020 15:38:51</t>
  </si>
  <si>
    <t>14.09.2020 15:39:01</t>
  </si>
  <si>
    <t>14.09.2020 15:39:03</t>
  </si>
  <si>
    <t>14.09.2020 15:39:04</t>
  </si>
  <si>
    <t>14.09.2020 15:39:06</t>
  </si>
  <si>
    <t>14.09.2020 15:39:07</t>
  </si>
  <si>
    <t>14.09.2020 15:39:24</t>
  </si>
  <si>
    <t>14.09.2020 15:39:25</t>
  </si>
  <si>
    <t>14.09.2020 15:39:27</t>
  </si>
  <si>
    <t>14.09.2020 15:39:28</t>
  </si>
  <si>
    <t>14.09.2020 15:39:33</t>
  </si>
  <si>
    <t>14.09.2020 15:39:34</t>
  </si>
  <si>
    <t>14.09.2020 15:39:36</t>
  </si>
  <si>
    <t>14.09.2020 15:39:51</t>
  </si>
  <si>
    <t>14.09.2020 15:39:52</t>
  </si>
  <si>
    <t>14.09.2020 15:39:54</t>
  </si>
  <si>
    <t>14.09.2020 15:39:55</t>
  </si>
  <si>
    <t>14.09.2020 15:39:57</t>
  </si>
  <si>
    <t>14.09.2020 15:39:58</t>
  </si>
  <si>
    <t>14.09.2020 15:40:00</t>
  </si>
  <si>
    <t>14.09.2020 15:40:01</t>
  </si>
  <si>
    <t>14.09.2020 15:40:03</t>
  </si>
  <si>
    <t>14.09.2020 15:40:24</t>
  </si>
  <si>
    <t>14.09.2020 15:40:26</t>
  </si>
  <si>
    <t>14.09.2020 15:40:33</t>
  </si>
  <si>
    <t>14.09.2020 15:40:35</t>
  </si>
  <si>
    <t>14.09.2020 15:40:36</t>
  </si>
  <si>
    <t>14.09.2020 15:40:39</t>
  </si>
  <si>
    <t>14.09.2020 15:40:41</t>
  </si>
  <si>
    <t>14.09.2020 15:40:42</t>
  </si>
  <si>
    <t>14.09.2020 15:41:01</t>
  </si>
  <si>
    <t>14.09.2020 15:41:03</t>
  </si>
  <si>
    <t>14.09.2020 15:41:04</t>
  </si>
  <si>
    <t>14.09.2020 15:41:06</t>
  </si>
  <si>
    <t>14.09.2020 15:41:42</t>
  </si>
  <si>
    <t>14.09.2020 15:41:43</t>
  </si>
  <si>
    <t>14.09.2020 15:41:45</t>
  </si>
  <si>
    <t>14.09.2020 15:42:24</t>
  </si>
  <si>
    <t>14.09.2020 15:42:25</t>
  </si>
  <si>
    <t>14.09.2020 15:42:27</t>
  </si>
  <si>
    <t>14.09.2020 15:42:47</t>
  </si>
  <si>
    <t>14.09.2020 15:42:48</t>
  </si>
  <si>
    <t>14.09.2020 15:42:50</t>
  </si>
  <si>
    <t>14.09.2020 15:43:15</t>
  </si>
  <si>
    <t>14.09.2020 15:43:16</t>
  </si>
  <si>
    <t>14.09.2020 15:43:18</t>
  </si>
  <si>
    <t>14.09.2020 15:43:19</t>
  </si>
  <si>
    <t>14.09.2020 15:43:21</t>
  </si>
  <si>
    <t>14.09.2020 15:43:22</t>
  </si>
  <si>
    <t>14.09.2020 15:43:25</t>
  </si>
  <si>
    <t>14.09.2020 15:43:27</t>
  </si>
  <si>
    <t>14.09.2020 15:43:28</t>
  </si>
  <si>
    <t>14.09.2020 15:43:30</t>
  </si>
  <si>
    <t>14.09.2020 15:43:33</t>
  </si>
  <si>
    <t>14.09.2020 15:43:34</t>
  </si>
  <si>
    <t>14.09.2020 15:43:36</t>
  </si>
  <si>
    <t>14.09.2020 15:43:37</t>
  </si>
  <si>
    <t>14.09.2020 15:43:48</t>
  </si>
  <si>
    <t>14.09.2020 15:43:49</t>
  </si>
  <si>
    <t>14.09.2020 15:43:51</t>
  </si>
  <si>
    <t>14.09.2020 15:44:06</t>
  </si>
  <si>
    <t>14.09.2020 15:44:07</t>
  </si>
  <si>
    <t>14.09.2020 15:44:36</t>
  </si>
  <si>
    <t>14.09.2020 15:44:37</t>
  </si>
  <si>
    <t>14.09.2020 15:45:19</t>
  </si>
  <si>
    <t>14.09.2020 15:45:21</t>
  </si>
  <si>
    <t>14.09.2020 15:45:22</t>
  </si>
  <si>
    <t>14.09.2020 15:45:34</t>
  </si>
  <si>
    <t>14.09.2020 15:45:36</t>
  </si>
  <si>
    <t>14.09.2020 15:45:37</t>
  </si>
  <si>
    <t>14.09.2020 15:45:39</t>
  </si>
  <si>
    <t>14.09.2020 15:45:54</t>
  </si>
  <si>
    <t>14.09.2020 15:45:56</t>
  </si>
  <si>
    <t>14.09.2020 15:46:53</t>
  </si>
  <si>
    <t>14.09.2020 15:46:54</t>
  </si>
  <si>
    <t>14.09.2020 15:46:56</t>
  </si>
  <si>
    <t>14.09.2020 15:46:57</t>
  </si>
  <si>
    <t>14.09.2020 15:47:06</t>
  </si>
  <si>
    <t>14.09.2020 15:47:07</t>
  </si>
  <si>
    <t>14.09.2020 15:47:27</t>
  </si>
  <si>
    <t>14.09.2020 15:47:28</t>
  </si>
  <si>
    <t>14.09.2020 15:47:30</t>
  </si>
  <si>
    <t>14.09.2020 15:47:31</t>
  </si>
  <si>
    <t>14.09.2020 15:47:33</t>
  </si>
  <si>
    <t>14.09.2020 15:47:37</t>
  </si>
  <si>
    <t>14.09.2020 15:47:39</t>
  </si>
  <si>
    <t>14.09.2020 15:47:51</t>
  </si>
  <si>
    <t>14.09.2020 15:47:53</t>
  </si>
  <si>
    <t>14.09.2020 15:47:59</t>
  </si>
  <si>
    <t>14.09.2020 15:48:00</t>
  </si>
  <si>
    <t>14.09.2020 15:48:02</t>
  </si>
  <si>
    <t>14.09.2020 15:48:05</t>
  </si>
  <si>
    <t>14.09.2020 15:48:08</t>
  </si>
  <si>
    <t>14.09.2020 15:48:12</t>
  </si>
  <si>
    <t>14.09.2020 15:48:14</t>
  </si>
  <si>
    <t>14.09.2020 15:48:15</t>
  </si>
  <si>
    <t>14.09.2020 15:48:17</t>
  </si>
  <si>
    <t>14.09.2020 15:48:18</t>
  </si>
  <si>
    <t>14.09.2020 15:48:20</t>
  </si>
  <si>
    <t>14.09.2020 15:48:21</t>
  </si>
  <si>
    <t>14.09.2020 15:48:32</t>
  </si>
  <si>
    <t>14.09.2020 15:48:33</t>
  </si>
  <si>
    <t>14.09.2020 15:48:35</t>
  </si>
  <si>
    <t>14.09.2020 15:48:44</t>
  </si>
  <si>
    <t>14.09.2020 15:48:45</t>
  </si>
  <si>
    <t>14.09.2020 15:48:54</t>
  </si>
  <si>
    <t>14.09.2020 15:48:56</t>
  </si>
  <si>
    <t>14.09.2020 15:48:57</t>
  </si>
  <si>
    <t>14.09.2020 15:48:59</t>
  </si>
  <si>
    <t>14.09.2020 15:50:06</t>
  </si>
  <si>
    <t>14.09.2020 15:50:07</t>
  </si>
  <si>
    <t>14.09.2020 15:50:09</t>
  </si>
  <si>
    <t>14.09.2020 15:50:10</t>
  </si>
  <si>
    <t>14.09.2020 15:50:12</t>
  </si>
  <si>
    <t>14.09.2020 15:50:13</t>
  </si>
  <si>
    <t>14.09.2020 15:50:56</t>
  </si>
  <si>
    <t>14.09.2020 15:50:57</t>
  </si>
  <si>
    <t>14.09.2020 15:51:37</t>
  </si>
  <si>
    <t>14.09.2020 15:51:39</t>
  </si>
  <si>
    <t>14.09.2020 15:52:44</t>
  </si>
  <si>
    <t>14.09.2020 15:52:45</t>
  </si>
  <si>
    <t>14.09.2020 15:52:47</t>
  </si>
  <si>
    <t>14.09.2020 15:52:53</t>
  </si>
  <si>
    <t>14.09.2020 15:52:54</t>
  </si>
  <si>
    <t>14.09.2020 15:53:06</t>
  </si>
  <si>
    <t>14.09.2020 15:53:07</t>
  </si>
  <si>
    <t>14.09.2020 15:53:09</t>
  </si>
  <si>
    <t>14.09.2020 15:53:31</t>
  </si>
  <si>
    <t>14.09.2020 15:53:33</t>
  </si>
  <si>
    <t>14.09.2020 15:53:34</t>
  </si>
  <si>
    <t>14.09.2020 15:53:42</t>
  </si>
  <si>
    <t>14.09.2020 15:53:43</t>
  </si>
  <si>
    <t>14.09.2020 15:53:45</t>
  </si>
  <si>
    <t>14.09.2020 15:53:46</t>
  </si>
  <si>
    <t>14.09.2020 15:53:48</t>
  </si>
  <si>
    <t>14.09.2020 15:53:51</t>
  </si>
  <si>
    <t>14.09.2020 15:53:53</t>
  </si>
  <si>
    <t>14.09.2020 15:53:54</t>
  </si>
  <si>
    <t>14.09.2020 15:53:56</t>
  </si>
  <si>
    <t>14.09.2020 15:53:57</t>
  </si>
  <si>
    <t>14.09.2020 15:53:59</t>
  </si>
  <si>
    <t>14.09.2020 15:54:15</t>
  </si>
  <si>
    <t>14.09.2020 15:54:24</t>
  </si>
  <si>
    <t>14.09.2020 15:54:26</t>
  </si>
  <si>
    <t>14.09.2020 15:54:27</t>
  </si>
  <si>
    <t>14.09.2020 15:54:29</t>
  </si>
  <si>
    <t>14.09.2020 15:54:30</t>
  </si>
  <si>
    <t>14.09.2020 15:55:16</t>
  </si>
  <si>
    <t>14.09.2020 15:55:18</t>
  </si>
  <si>
    <t>14.09.2020 15:55:21</t>
  </si>
  <si>
    <t>14.09.2020 15:55:22</t>
  </si>
  <si>
    <t>14.09.2020 15:55:24</t>
  </si>
  <si>
    <t>14.09.2020 15:55:25</t>
  </si>
  <si>
    <t>14.09.2020 15:56:44</t>
  </si>
  <si>
    <t>14.09.2020 15:56:45</t>
  </si>
  <si>
    <t>14.09.2020 15:56:47</t>
  </si>
  <si>
    <t>14.09.2020 15:56:54</t>
  </si>
  <si>
    <t>14.09.2020 15:56:56</t>
  </si>
  <si>
    <t>14.09.2020 15:56:57</t>
  </si>
  <si>
    <t>14.09.2020 15:57:03</t>
  </si>
  <si>
    <t>14.09.2020 15:57:04</t>
  </si>
  <si>
    <t>14.09.2020 15:57:06</t>
  </si>
  <si>
    <t>14.09.2020 15:57:16</t>
  </si>
  <si>
    <t>14.09.2020 15:57:18</t>
  </si>
  <si>
    <t>14.09.2020 15:57:19</t>
  </si>
  <si>
    <t>14.09.2020 15:57:42</t>
  </si>
  <si>
    <t>14.09.2020 15:57:43</t>
  </si>
  <si>
    <t>14.09.2020 15:58:15</t>
  </si>
  <si>
    <t>14.09.2020 15:58:16</t>
  </si>
  <si>
    <t>14.09.2020 15:58:24</t>
  </si>
  <si>
    <t>14.09.2020 15:58:25</t>
  </si>
  <si>
    <t>14.09.2020 15:58:43</t>
  </si>
  <si>
    <t>14.09.2020 15:58:53</t>
  </si>
  <si>
    <t>14.09.2020 15:58:54</t>
  </si>
  <si>
    <t>14.09.2020 15:59:21</t>
  </si>
  <si>
    <t>14.09.2020 15:59:22</t>
  </si>
  <si>
    <t>14.09.2020 15:59:24</t>
  </si>
  <si>
    <t>14.09.2020 15:59:25</t>
  </si>
  <si>
    <t>14.09.2020 15:59:45</t>
  </si>
  <si>
    <t>14.09.2020 15:59:46</t>
  </si>
  <si>
    <t>14.09.2020 15:59:48</t>
  </si>
  <si>
    <t>14.09.2020 15:59:54</t>
  </si>
  <si>
    <t>14.09.2020 15:59:56</t>
  </si>
  <si>
    <t>14.09.2020 15:59:57</t>
  </si>
  <si>
    <t>14.09.2020 16:00:01</t>
  </si>
  <si>
    <t>14.09.2020 16:00:03</t>
  </si>
  <si>
    <t>14.09.2020 16:00:04</t>
  </si>
  <si>
    <t>14.09.2020 16:00:06</t>
  </si>
  <si>
    <t>14.09.2020 16:00:44</t>
  </si>
  <si>
    <t>14.09.2020 16:00:45</t>
  </si>
  <si>
    <t>14.09.2020 16:00:46</t>
  </si>
  <si>
    <t>14.09.2020 16:01:07</t>
  </si>
  <si>
    <t>14.09.2020 16:01:12</t>
  </si>
  <si>
    <t>14.09.2020 16:01:13</t>
  </si>
  <si>
    <t>14.09.2020 16:01:15</t>
  </si>
  <si>
    <t>14.09.2020 16:01:16</t>
  </si>
  <si>
    <t>14.09.2020 16:01:18</t>
  </si>
  <si>
    <t>14.09.2020 16:01:21</t>
  </si>
  <si>
    <t>14.09.2020 16:01:22</t>
  </si>
  <si>
    <t>14.09.2020 16:01:24</t>
  </si>
  <si>
    <t>14.09.2020 16:01:42</t>
  </si>
  <si>
    <t>14.09.2020 16:01:43</t>
  </si>
  <si>
    <t>14.09.2020 16:01:45</t>
  </si>
  <si>
    <t>14.09.2020 16:01:46</t>
  </si>
  <si>
    <t>14.09.2020 16:01:48</t>
  </si>
  <si>
    <t>14.09.2020 16:01:49</t>
  </si>
  <si>
    <t>14.09.2020 16:01:51</t>
  </si>
  <si>
    <t>14.09.2020 16:01:58</t>
  </si>
  <si>
    <t>14.09.2020 16:02:00</t>
  </si>
  <si>
    <t>14.09.2020 16:02:02</t>
  </si>
  <si>
    <t>14.09.2020 16:02:24</t>
  </si>
  <si>
    <t>14.09.2020 16:02:26</t>
  </si>
  <si>
    <t>14.09.2020 16:02:39</t>
  </si>
  <si>
    <t>14.09.2020 16:02:41</t>
  </si>
  <si>
    <t>14.09.2020 16:02:42</t>
  </si>
  <si>
    <t>14.09.2020 16:02:44</t>
  </si>
  <si>
    <t>14.09.2020 16:02:45</t>
  </si>
  <si>
    <t>14.09.2020 16:02:54</t>
  </si>
  <si>
    <t>14.09.2020 16:02:56</t>
  </si>
  <si>
    <t>14.09.2020 16:02:57</t>
  </si>
  <si>
    <t>14.09.2020 16:02:59</t>
  </si>
  <si>
    <t>14.09.2020 16:03:00</t>
  </si>
  <si>
    <t>14.09.2020 16:03:02</t>
  </si>
  <si>
    <t>14.09.2020 16:03:03</t>
  </si>
  <si>
    <t>14.09.2020 16:03:22</t>
  </si>
  <si>
    <t>14.09.2020 16:03:23</t>
  </si>
  <si>
    <t>14.09.2020 16:03:46</t>
  </si>
  <si>
    <t>14.09.2020 16:03:47</t>
  </si>
  <si>
    <t>14.09.2020 16:04:15</t>
  </si>
  <si>
    <t>14.09.2020 16:04:16</t>
  </si>
  <si>
    <t>14.09.2020 16:04:19</t>
  </si>
  <si>
    <t>14.09.2020 16:04:24</t>
  </si>
  <si>
    <t>14.09.2020 16:04:25</t>
  </si>
  <si>
    <t>14.09.2020 16:04:27</t>
  </si>
  <si>
    <t>14.09.2020 16:04:28</t>
  </si>
  <si>
    <t>14.09.2020 16:04:30</t>
  </si>
  <si>
    <t>14.09.2020 16:04:46</t>
  </si>
  <si>
    <t>14.09.2020 16:04:48</t>
  </si>
  <si>
    <t>14.09.2020 16:04:49</t>
  </si>
  <si>
    <t>14.09.2020 16:05:13</t>
  </si>
  <si>
    <t>14.09.2020 16:05:15</t>
  </si>
  <si>
    <t>14.09.2020 16:05:36</t>
  </si>
  <si>
    <t>14.09.2020 16:05:37</t>
  </si>
  <si>
    <t>14.09.2020 16:05:39</t>
  </si>
  <si>
    <t>14.09.2020 16:05:42</t>
  </si>
  <si>
    <t>14.09.2020 16:05:43</t>
  </si>
  <si>
    <t>14.09.2020 16:05:45</t>
  </si>
  <si>
    <t>14.09.2020 16:05:47</t>
  </si>
  <si>
    <t>14.09.2020 16:06:15</t>
  </si>
  <si>
    <t>14.09.2020 16:06:30</t>
  </si>
  <si>
    <t>14.09.2020 16:06:40</t>
  </si>
  <si>
    <t>14.09.2020 16:06:42</t>
  </si>
  <si>
    <t>14.09.2020 16:06:43</t>
  </si>
  <si>
    <t>14.09.2020 16:06:45</t>
  </si>
  <si>
    <t>14.09.2020 16:06:46</t>
  </si>
  <si>
    <t>14.09.2020 16:06:48</t>
  </si>
  <si>
    <t>14.09.2020 16:07:10</t>
  </si>
  <si>
    <t>14.09.2020 16:07:12</t>
  </si>
  <si>
    <t>14.09.2020 16:07:13</t>
  </si>
  <si>
    <t>14.09.2020 16:07:34</t>
  </si>
  <si>
    <t>14.09.2020 16:07:36</t>
  </si>
  <si>
    <t>14.09.2020 16:07:37</t>
  </si>
  <si>
    <t>14.09.2020 16:07:39</t>
  </si>
  <si>
    <t>14.09.2020 16:07:57</t>
  </si>
  <si>
    <t>14.09.2020 16:07:59</t>
  </si>
  <si>
    <t>14.09.2020 16:08:00</t>
  </si>
  <si>
    <t>14.09.2020 16:08:23</t>
  </si>
  <si>
    <t>14.09.2020 16:08:24</t>
  </si>
  <si>
    <t>14.09.2020 16:08:26</t>
  </si>
  <si>
    <t>14.09.2020 16:08:27</t>
  </si>
  <si>
    <t>14.09.2020 16:08:29</t>
  </si>
  <si>
    <t>14.09.2020 16:08:38</t>
  </si>
  <si>
    <t>14.09.2020 16:08:52</t>
  </si>
  <si>
    <t>14.09.2020 16:09:09</t>
  </si>
  <si>
    <t>14.09.2020 16:09:10</t>
  </si>
  <si>
    <t>14.09.2020 16:09:12</t>
  </si>
  <si>
    <t>14.09.2020 16:09:13</t>
  </si>
  <si>
    <t>14.09.2020 16:09:15</t>
  </si>
  <si>
    <t>14.09.2020 16:09:25</t>
  </si>
  <si>
    <t>14.09.2020 16:09:27</t>
  </si>
  <si>
    <t>14.09.2020 16:09:28</t>
  </si>
  <si>
    <t>14.09.2020 16:10:13</t>
  </si>
  <si>
    <t>14.09.2020 16:10:15</t>
  </si>
  <si>
    <t>14.09.2020 16:10:25</t>
  </si>
  <si>
    <t>14.09.2020 16:10:27</t>
  </si>
  <si>
    <t>14.09.2020 16:10:28</t>
  </si>
  <si>
    <t>14.09.2020 16:10:57</t>
  </si>
  <si>
    <t>14.09.2020 16:10:59</t>
  </si>
  <si>
    <t>14.09.2020 16:11:02</t>
  </si>
  <si>
    <t>14.09.2020 16:11:03</t>
  </si>
  <si>
    <t>14.09.2020 16:11:24</t>
  </si>
  <si>
    <t>14.09.2020 16:11:47</t>
  </si>
  <si>
    <t>14.09.2020 16:11:49</t>
  </si>
  <si>
    <t>14.09.2020 16:11:50</t>
  </si>
  <si>
    <t>14.09.2020 16:11:58</t>
  </si>
  <si>
    <t>14.09.2020 16:11:59</t>
  </si>
  <si>
    <t>14.09.2020 16:12:01</t>
  </si>
  <si>
    <t>14.09.2020 16:12:35</t>
  </si>
  <si>
    <t>14.09.2020 16:12:37</t>
  </si>
  <si>
    <t>14.09.2020 16:13:10</t>
  </si>
  <si>
    <t>14.09.2020 16:13:12</t>
  </si>
  <si>
    <t>14.09.2020 16:13:13</t>
  </si>
  <si>
    <t>14.09.2020 16:13:21</t>
  </si>
  <si>
    <t>14.09.2020 16:13:25</t>
  </si>
  <si>
    <t>14.09.2020 16:13:27</t>
  </si>
  <si>
    <t>14.09.2020 16:13:47</t>
  </si>
  <si>
    <t>14.09.2020 16:13:48</t>
  </si>
  <si>
    <t>14.09.2020 16:13:49</t>
  </si>
  <si>
    <t>14.09.2020 16:14:13</t>
  </si>
  <si>
    <t>14.09.2020 16:14:15</t>
  </si>
  <si>
    <t>14.09.2020 16:14:16</t>
  </si>
  <si>
    <t>14.09.2020 16:14:33</t>
  </si>
  <si>
    <t>14.09.2020 16:15:00</t>
  </si>
  <si>
    <t>14.09.2020 16:15:01</t>
  </si>
  <si>
    <t>14.09.2020 16:15:03</t>
  </si>
  <si>
    <t>14.09.2020 16:15:06</t>
  </si>
  <si>
    <t>14.09.2020 16:15:07</t>
  </si>
  <si>
    <t>14.09.2020 16:15:09</t>
  </si>
  <si>
    <t>14.09.2020 16:15:22</t>
  </si>
  <si>
    <t>14.09.2020 16:15:24</t>
  </si>
  <si>
    <t>14.09.2020 16:15:25</t>
  </si>
  <si>
    <t>14.09.2020 16:15:31</t>
  </si>
  <si>
    <t>14.09.2020 16:15:33</t>
  </si>
  <si>
    <t>14.09.2020 16:15:37</t>
  </si>
  <si>
    <t>14.09.2020 16:15:39</t>
  </si>
  <si>
    <t>14.09.2020 16:15:40</t>
  </si>
  <si>
    <t>14.09.2020 16:15:42</t>
  </si>
  <si>
    <t>14.09.2020 16:15:51</t>
  </si>
  <si>
    <t>14.09.2020 16:15:52</t>
  </si>
  <si>
    <t>14.09.2020 16:16:19</t>
  </si>
  <si>
    <t>14.09.2020 16:16:21</t>
  </si>
  <si>
    <t>14.09.2020 16:16:40</t>
  </si>
  <si>
    <t>14.09.2020 16:16:42</t>
  </si>
  <si>
    <t>14.09.2020 16:17:18</t>
  </si>
  <si>
    <t>14.09.2020 16:17:19</t>
  </si>
  <si>
    <t>14.09.2020 16:17:21</t>
  </si>
  <si>
    <t>14.09.2020 16:17:36</t>
  </si>
  <si>
    <t>14.09.2020 16:17:37</t>
  </si>
  <si>
    <t>14.09.2020 16:17:39</t>
  </si>
  <si>
    <t>14.09.2020 16:17:50</t>
  </si>
  <si>
    <t>14.09.2020 16:17:51</t>
  </si>
  <si>
    <t>14.09.2020 16:17:53</t>
  </si>
  <si>
    <t>14.09.2020 16:18:00</t>
  </si>
  <si>
    <t>14.09.2020 16:18:19</t>
  </si>
  <si>
    <t>14.09.2020 16:18:21</t>
  </si>
  <si>
    <t>14.09.2020 16:18:51</t>
  </si>
  <si>
    <t>14.09.2020 16:18:53</t>
  </si>
  <si>
    <t>14.09.2020 16:18:56</t>
  </si>
  <si>
    <t>14.09.2020 16:18:57</t>
  </si>
  <si>
    <t>14.09.2020 16:18:59</t>
  </si>
  <si>
    <t>14.09.2020 16:19:11</t>
  </si>
  <si>
    <t>14.09.2020 16:19:12</t>
  </si>
  <si>
    <t>14.09.2020 16:19:21</t>
  </si>
  <si>
    <t>14.09.2020 16:19:23</t>
  </si>
  <si>
    <t>14.09.2020 16:19:38</t>
  </si>
  <si>
    <t>14.09.2020 16:19:39</t>
  </si>
  <si>
    <t>14.09.2020 16:19:41</t>
  </si>
  <si>
    <t>14.09.2020 16:19:44</t>
  </si>
  <si>
    <t>14.09.2020 16:19:45</t>
  </si>
  <si>
    <t>14.09.2020 16:19:47</t>
  </si>
  <si>
    <t>14.09.2020 16:19:53</t>
  </si>
  <si>
    <t>14.09.2020 16:19:55</t>
  </si>
  <si>
    <t>14.09.2020 16:19:56</t>
  </si>
  <si>
    <t>14.09.2020 16:20:50</t>
  </si>
  <si>
    <t>14.09.2020 16:20:51</t>
  </si>
  <si>
    <t>14.09.2020 16:20:53</t>
  </si>
  <si>
    <t>14.09.2020 16:20:57</t>
  </si>
  <si>
    <t>14.09.2020 16:20:59</t>
  </si>
  <si>
    <t>14.09.2020 16:21:00</t>
  </si>
  <si>
    <t>14.09.2020 16:21:05</t>
  </si>
  <si>
    <t>14.09.2020 16:21:06</t>
  </si>
  <si>
    <t>14.09.2020 16:21:08</t>
  </si>
  <si>
    <t>14.09.2020 16:21:09</t>
  </si>
  <si>
    <t>14.09.2020 16:21:11</t>
  </si>
  <si>
    <t>14.09.2020 16:22:04</t>
  </si>
  <si>
    <t>14.09.2020 16:22:06</t>
  </si>
  <si>
    <t>14.09.2020 16:22:07</t>
  </si>
  <si>
    <t>14.09.2020 16:22:09</t>
  </si>
  <si>
    <t>14.09.2020 16:23:56</t>
  </si>
  <si>
    <t>14.09.2020 16:23:57</t>
  </si>
  <si>
    <t>14.09.2020 16:23:59</t>
  </si>
  <si>
    <t>14.09.2020 16:24:00</t>
  </si>
  <si>
    <t>14.09.2020 16:24:02</t>
  </si>
  <si>
    <t>14.09.2020 16:24:03</t>
  </si>
  <si>
    <t>14.09.2020 16:24:05</t>
  </si>
  <si>
    <t>14.09.2020 16:24:08</t>
  </si>
  <si>
    <t>14.09.2020 16:24:09</t>
  </si>
  <si>
    <t>14.09.2020 16:24:11</t>
  </si>
  <si>
    <t>14.09.2020 16:24:12</t>
  </si>
  <si>
    <t>14.09.2020 16:24:14</t>
  </si>
  <si>
    <t>14.09.2020 16:24:15</t>
  </si>
  <si>
    <t>14.09.2020 16:24:17</t>
  </si>
  <si>
    <t>14.09.2020 16:24:44</t>
  </si>
  <si>
    <t>14.09.2020 16:24:56</t>
  </si>
  <si>
    <t>14.09.2020 16:24:58</t>
  </si>
  <si>
    <t>14.09.2020 16:24:59</t>
  </si>
  <si>
    <t>14.09.2020 16:25:17</t>
  </si>
  <si>
    <t>14.09.2020 16:25:19</t>
  </si>
  <si>
    <t>14.09.2020 16:25:20</t>
  </si>
  <si>
    <t>14.09.2020 16:25:22</t>
  </si>
  <si>
    <t>14.09.2020 16:25:58</t>
  </si>
  <si>
    <t>14.09.2020 16:26:00</t>
  </si>
  <si>
    <t>14.09.2020 16:27:01</t>
  </si>
  <si>
    <t>14.09.2020 16:27:09</t>
  </si>
  <si>
    <t>14.09.2020 16:27:10</t>
  </si>
  <si>
    <t>14.09.2020 16:27:12</t>
  </si>
  <si>
    <t>14.09.2020 16:27:13</t>
  </si>
  <si>
    <t>14.09.2020 16:27:31</t>
  </si>
  <si>
    <t>14.09.2020 16:27:33</t>
  </si>
  <si>
    <t>14.09.2020 16:27:40</t>
  </si>
  <si>
    <t>14.09.2020 16:27:42</t>
  </si>
  <si>
    <t>14.09.2020 16:27:43</t>
  </si>
  <si>
    <t>14.09.2020 16:28:01</t>
  </si>
  <si>
    <t>14.09.2020 16:28:03</t>
  </si>
  <si>
    <t>14.09.2020 16:28:04</t>
  </si>
  <si>
    <t>14.09.2020 16:28:10</t>
  </si>
  <si>
    <t>14.09.2020 16:28:12</t>
  </si>
  <si>
    <t>14.09.2020 16:28:13</t>
  </si>
  <si>
    <t>14.09.2020 16:28:27</t>
  </si>
  <si>
    <t>14.09.2020 16:28:28</t>
  </si>
  <si>
    <t>14.09.2020 16:28:30</t>
  </si>
  <si>
    <t>14.09.2020 16:29:07</t>
  </si>
  <si>
    <t>14.09.2020 16:29:09</t>
  </si>
  <si>
    <t>14.09.2020 16:29:10</t>
  </si>
  <si>
    <t>14.09.2020 16:29:18</t>
  </si>
  <si>
    <t>14.09.2020 16:29:19</t>
  </si>
  <si>
    <t>14.09.2020 16:29:21</t>
  </si>
  <si>
    <t>14.09.2020 16:29:25</t>
  </si>
  <si>
    <t>14.09.2020 16:29:57</t>
  </si>
  <si>
    <t>14.09.2020 16:29:59</t>
  </si>
  <si>
    <t>14.09.2020 16:30:00</t>
  </si>
  <si>
    <t>14.09.2020 16:30:41</t>
  </si>
  <si>
    <t>14.09.2020 16:30:42</t>
  </si>
  <si>
    <t>14.09.2020 16:30:44</t>
  </si>
  <si>
    <t>14.09.2020 16:30:46</t>
  </si>
  <si>
    <t>14.09.2020 16:30:47</t>
  </si>
  <si>
    <t>14.09.2020 16:30:49</t>
  </si>
  <si>
    <t>14.09.2020 16:30:50</t>
  </si>
  <si>
    <t>14.09.2020 16:31:15</t>
  </si>
  <si>
    <t>14.09.2020 16:31:16</t>
  </si>
  <si>
    <t>14.09.2020 16:31:18</t>
  </si>
  <si>
    <t>14.09.2020 16:31:19</t>
  </si>
  <si>
    <t>14.09.2020 16:31:22</t>
  </si>
  <si>
    <t>14.09.2020 16:31:24</t>
  </si>
  <si>
    <t>14.09.2020 16:31:25</t>
  </si>
  <si>
    <t>14.09.2020 16:31:27</t>
  </si>
  <si>
    <t>14.09.2020 16:31:28</t>
  </si>
  <si>
    <t>14.09.2020 16:31:33</t>
  </si>
  <si>
    <t>14.09.2020 16:31:34</t>
  </si>
  <si>
    <t>14.09.2020 16:31:36</t>
  </si>
  <si>
    <t>14.09.2020 16:32:01</t>
  </si>
  <si>
    <t>14.09.2020 16:32:03</t>
  </si>
  <si>
    <t>14.09.2020 16:32:04</t>
  </si>
  <si>
    <t>14.09.2020 16:32:10</t>
  </si>
  <si>
    <t>14.09.2020 16:32:15</t>
  </si>
  <si>
    <t>14.09.2020 16:32:16</t>
  </si>
  <si>
    <t>14.09.2020 16:32:22</t>
  </si>
  <si>
    <t>14.09.2020 16:32:24</t>
  </si>
  <si>
    <t>14.09.2020 16:32:25</t>
  </si>
  <si>
    <t>14.09.2020 16:32:56</t>
  </si>
  <si>
    <t>14.09.2020 16:32:57</t>
  </si>
  <si>
    <t>14.09.2020 16:33:22</t>
  </si>
  <si>
    <t>14.09.2020 16:33:24</t>
  </si>
  <si>
    <t>14.09.2020 16:33:25</t>
  </si>
  <si>
    <t>14.09.2020 16:33:51</t>
  </si>
  <si>
    <t>14.09.2020 16:33:53</t>
  </si>
  <si>
    <t>14.09.2020 16:33:54</t>
  </si>
  <si>
    <t>14.09.2020 16:33:56</t>
  </si>
  <si>
    <t>14.09.2020 16:33:57</t>
  </si>
  <si>
    <t>14.09.2020 16:34:42</t>
  </si>
  <si>
    <t>14.09.2020 16:34:44</t>
  </si>
  <si>
    <t>14.09.2020 16:34:47</t>
  </si>
  <si>
    <t>14.09.2020 16:34:51</t>
  </si>
  <si>
    <t>14.09.2020 16:34:53</t>
  </si>
  <si>
    <t>14.09.2020 16:34:54</t>
  </si>
  <si>
    <t>14.09.2020 16:35:54</t>
  </si>
  <si>
    <t>14.09.2020 16:35:56</t>
  </si>
  <si>
    <t>14.09.2020 16:36:09</t>
  </si>
  <si>
    <t>14.09.2020 16:36:10</t>
  </si>
  <si>
    <t>14.09.2020 16:36:12</t>
  </si>
  <si>
    <t>14.09.2020 16:36:13</t>
  </si>
  <si>
    <t>14.09.2020 16:36:18</t>
  </si>
  <si>
    <t>14.09.2020 16:36:19</t>
  </si>
  <si>
    <t>14.09.2020 16:36:21</t>
  </si>
  <si>
    <t>14.09.2020 16:36:42</t>
  </si>
  <si>
    <t>14.09.2020 16:36:43</t>
  </si>
  <si>
    <t>14.09.2020 16:36:45</t>
  </si>
  <si>
    <t>14.09.2020 16:36:51</t>
  </si>
  <si>
    <t>14.09.2020 16:36:52</t>
  </si>
  <si>
    <t>14.09.2020 16:36:54</t>
  </si>
  <si>
    <t>14.09.2020 16:37:22</t>
  </si>
  <si>
    <t>14.09.2020 16:37:24</t>
  </si>
  <si>
    <t>14.09.2020 16:37:25</t>
  </si>
  <si>
    <t>14.09.2020 16:37:27</t>
  </si>
  <si>
    <t>14.09.2020 16:37:28</t>
  </si>
  <si>
    <t>14.09.2020 16:38:03</t>
  </si>
  <si>
    <t>14.09.2020 16:38:04</t>
  </si>
  <si>
    <t>14.09.2020 16:38:18</t>
  </si>
  <si>
    <t>14.09.2020 16:38:19</t>
  </si>
  <si>
    <t>14.09.2020 16:38:21</t>
  </si>
  <si>
    <t>14.09.2020 16:38:48</t>
  </si>
  <si>
    <t>14.09.2020 16:38:50</t>
  </si>
  <si>
    <t>14.09.2020 16:39:18</t>
  </si>
  <si>
    <t>14.09.2020 16:39:19</t>
  </si>
  <si>
    <t>14.09.2020 16:39:21</t>
  </si>
  <si>
    <t>14.09.2020 16:40:15</t>
  </si>
  <si>
    <t>14.09.2020 16:40:16</t>
  </si>
  <si>
    <t>14.09.2020 16:41:04</t>
  </si>
  <si>
    <t>14.09.2020 16:41:06</t>
  </si>
  <si>
    <t>14.09.2020 16:41:07</t>
  </si>
  <si>
    <t>14.09.2020 16:41:09</t>
  </si>
  <si>
    <t>14.09.2020 16:41:30</t>
  </si>
  <si>
    <t>14.09.2020 16:41:31</t>
  </si>
  <si>
    <t>14.09.2020 16:41:33</t>
  </si>
  <si>
    <t>14.09.2020 16:42:27</t>
  </si>
  <si>
    <t>14.09.2020 16:42:28</t>
  </si>
  <si>
    <t>14.09.2020 16:42:30</t>
  </si>
  <si>
    <t>14.09.2020 16:42:33</t>
  </si>
  <si>
    <t>14.09.2020 16:42:34</t>
  </si>
  <si>
    <t>14.09.2020 16:42:36</t>
  </si>
  <si>
    <t>14.09.2020 16:42:37</t>
  </si>
  <si>
    <t>14.09.2020 16:42:39</t>
  </si>
  <si>
    <t>14.09.2020 16:42:40</t>
  </si>
  <si>
    <t>14.09.2020 16:43:45</t>
  </si>
  <si>
    <t>14.09.2020 16:43:47</t>
  </si>
  <si>
    <t>14.09.2020 16:43:50</t>
  </si>
  <si>
    <t>14.09.2020 16:43:51</t>
  </si>
  <si>
    <t>14.09.2020 16:44:01</t>
  </si>
  <si>
    <t>14.09.2020 16:44:03</t>
  </si>
  <si>
    <t>14.09.2020 16:44:18</t>
  </si>
  <si>
    <t>14.09.2020 16:44:19</t>
  </si>
  <si>
    <t>14.09.2020 16:44:21</t>
  </si>
  <si>
    <t>14.09.2020 16:44:31</t>
  </si>
  <si>
    <t>14.09.2020 16:44:33</t>
  </si>
  <si>
    <t>14.09.2020 16:44:53</t>
  </si>
  <si>
    <t>14.09.2020 16:44:54</t>
  </si>
  <si>
    <t>14.09.2020 16:44:56</t>
  </si>
  <si>
    <t>14.09.2020 16:44:57</t>
  </si>
  <si>
    <t>14.09.2020 16:44:59</t>
  </si>
  <si>
    <t>14.09.2020 16:45:00</t>
  </si>
  <si>
    <t>14.09.2020 16:45:02</t>
  </si>
  <si>
    <t>14.09.2020 16:45:03</t>
  </si>
  <si>
    <t>14.09.2020 16:45:21</t>
  </si>
  <si>
    <t>14.09.2020 16:45:23</t>
  </si>
  <si>
    <t>14.09.2020 16:45:24</t>
  </si>
  <si>
    <t>14.09.2020 16:45:26</t>
  </si>
  <si>
    <t>14.09.2020 16:45:42</t>
  </si>
  <si>
    <t>14.09.2020 16:45:44</t>
  </si>
  <si>
    <t>14.09.2020 16:45:45</t>
  </si>
  <si>
    <t>14.09.2020 16:45:56</t>
  </si>
  <si>
    <t>14.09.2020 16:45:58</t>
  </si>
  <si>
    <t>14.09.2020 16:45:59</t>
  </si>
  <si>
    <t>14.09.2020 16:46:13</t>
  </si>
  <si>
    <t>14.09.2020 16:46:14</t>
  </si>
  <si>
    <t>14.09.2020 16:46:43</t>
  </si>
  <si>
    <t>14.09.2020 16:46:44</t>
  </si>
  <si>
    <t>14.09.2020 16:46:46</t>
  </si>
  <si>
    <t>14.09.2020 16:46:47</t>
  </si>
  <si>
    <t>14.09.2020 16:46:49</t>
  </si>
  <si>
    <t>14.09.2020 16:46:50</t>
  </si>
  <si>
    <t>14.09.2020 16:46:53</t>
  </si>
  <si>
    <t>14.09.2020 16:46:55</t>
  </si>
  <si>
    <t>14.09.2020 16:46:56</t>
  </si>
  <si>
    <t>14.09.2020 16:47:24</t>
  </si>
  <si>
    <t>14.09.2020 16:47:25</t>
  </si>
  <si>
    <t>14.09.2020 16:47:31</t>
  </si>
  <si>
    <t>14.09.2020 16:47:33</t>
  </si>
  <si>
    <t>14.09.2020 16:47:34</t>
  </si>
  <si>
    <t>14.09.2020 16:47:39</t>
  </si>
  <si>
    <t>14.09.2020 16:47:40</t>
  </si>
  <si>
    <t>14.09.2020 16:48:59</t>
  </si>
  <si>
    <t>14.09.2020 16:49:00</t>
  </si>
  <si>
    <t>14.09.2020 16:49:08</t>
  </si>
  <si>
    <t>14.09.2020 16:49:09</t>
  </si>
  <si>
    <t>14.09.2020 16:49:11</t>
  </si>
  <si>
    <t>14.09.2020 16:49:12</t>
  </si>
  <si>
    <t>14.09.2020 16:49:20</t>
  </si>
  <si>
    <t>14.09.2020 16:49:21</t>
  </si>
  <si>
    <t>14.09.2020 16:49:24</t>
  </si>
  <si>
    <t>14.09.2020 16:49:26</t>
  </si>
  <si>
    <t>14.09.2020 16:50:10</t>
  </si>
  <si>
    <t>14.09.2020 16:50:12</t>
  </si>
  <si>
    <t>14.09.2020 16:50:13</t>
  </si>
  <si>
    <t>14.09.2020 16:50:37</t>
  </si>
  <si>
    <t>14.09.2020 16:50:39</t>
  </si>
  <si>
    <t>14.09.2020 16:50:40</t>
  </si>
  <si>
    <t>14.09.2020 16:50:42</t>
  </si>
  <si>
    <t>14.09.2020 16:50:57</t>
  </si>
  <si>
    <t>14.09.2020 16:50:59</t>
  </si>
  <si>
    <t>14.09.2020 16:51:00</t>
  </si>
  <si>
    <t>14.09.2020 16:51:47</t>
  </si>
  <si>
    <t>14.09.2020 16:51:49</t>
  </si>
  <si>
    <t>14.09.2020 16:51:50</t>
  </si>
  <si>
    <t>14.09.2020 16:51:52</t>
  </si>
  <si>
    <t>14.09.2020 16:51:53</t>
  </si>
  <si>
    <t>14.09.2020 16:51:55</t>
  </si>
  <si>
    <t>14.09.2020 16:51:59</t>
  </si>
  <si>
    <t>14.09.2020 16:52:01</t>
  </si>
  <si>
    <t>14.09.2020 16:52:02</t>
  </si>
  <si>
    <t>14.09.2020 16:52:08</t>
  </si>
  <si>
    <t>14.09.2020 16:52:10</t>
  </si>
  <si>
    <t>14.09.2020 16:52:13</t>
  </si>
  <si>
    <t>14.09.2020 16:52:14</t>
  </si>
  <si>
    <t>14.09.2020 16:52:25</t>
  </si>
  <si>
    <t>14.09.2020 16:52:26</t>
  </si>
  <si>
    <t>14.09.2020 16:52:28</t>
  </si>
  <si>
    <t>14.09.2020 16:52:51</t>
  </si>
  <si>
    <t>14.09.2020 16:52:52</t>
  </si>
  <si>
    <t>14.09.2020 16:52:54</t>
  </si>
  <si>
    <t>14.09.2020 16:53:45</t>
  </si>
  <si>
    <t>14.09.2020 16:53:47</t>
  </si>
  <si>
    <t>14.09.2020 16:53:48</t>
  </si>
  <si>
    <t>14.09.2020 16:54:34</t>
  </si>
  <si>
    <t>14.09.2020 16:54:37</t>
  </si>
  <si>
    <t>14.09.2020 16:54:51</t>
  </si>
  <si>
    <t>14.09.2020 16:54:53</t>
  </si>
  <si>
    <t>14.09.2020 16:54:54</t>
  </si>
  <si>
    <t>14.09.2020 16:54:59</t>
  </si>
  <si>
    <t>14.09.2020 16:55:00</t>
  </si>
  <si>
    <t>14.09.2020 16:55:30</t>
  </si>
  <si>
    <t>14.09.2020 16:55:32</t>
  </si>
  <si>
    <t>14.09.2020 16:55:33</t>
  </si>
  <si>
    <t>14.09.2020 16:55:35</t>
  </si>
  <si>
    <t>14.09.2020 16:55:36</t>
  </si>
  <si>
    <t>14.09.2020 16:55:38</t>
  </si>
  <si>
    <t>14.09.2020 16:55:39</t>
  </si>
  <si>
    <t>14.09.2020 16:55:41</t>
  </si>
  <si>
    <t>14.09.2020 16:55:42</t>
  </si>
  <si>
    <t>14.09.2020 16:55:52</t>
  </si>
  <si>
    <t>14.09.2020 16:55:58</t>
  </si>
  <si>
    <t>14.09.2020 16:55:59</t>
  </si>
  <si>
    <t>14.09.2020 16:56:37</t>
  </si>
  <si>
    <t>14.09.2020 16:56:38</t>
  </si>
  <si>
    <t>14.09.2020 16:56:58</t>
  </si>
  <si>
    <t>14.09.2020 16:57:00</t>
  </si>
  <si>
    <t>14.09.2020 16:57:01</t>
  </si>
  <si>
    <t>14.09.2020 16:57:16</t>
  </si>
  <si>
    <t>14.09.2020 16:57:57</t>
  </si>
  <si>
    <t>14.09.2020 16:57:59</t>
  </si>
  <si>
    <t>14.09.2020 16:58:00</t>
  </si>
  <si>
    <t>14.09.2020 16:58:02</t>
  </si>
  <si>
    <t>14.09.2020 16:58:03</t>
  </si>
  <si>
    <t>14.09.2020 16:58:05</t>
  </si>
  <si>
    <t>14.09.2020 16:58:14</t>
  </si>
  <si>
    <t>14.09.2020 16:58:15</t>
  </si>
  <si>
    <t>14.09.2020 16:58:21</t>
  </si>
  <si>
    <t>14.09.2020 16:58:23</t>
  </si>
  <si>
    <t>14.09.2020 16:58:24</t>
  </si>
  <si>
    <t>14.09.2020 16:58:40</t>
  </si>
  <si>
    <t>14.09.2020 16:58:46</t>
  </si>
  <si>
    <t>14.09.2020 16:58:47</t>
  </si>
  <si>
    <t>14.09.2020 16:58:49</t>
  </si>
  <si>
    <t>14.09.2020 16:58:53</t>
  </si>
  <si>
    <t>14.09.2020 16:58:55</t>
  </si>
  <si>
    <t>14.09.2020 16:58:56</t>
  </si>
  <si>
    <t>14.09.2020 16:59:22</t>
  </si>
  <si>
    <t>14.09.2020 16:59:24</t>
  </si>
  <si>
    <t>14.09.2020 17:00:44</t>
  </si>
  <si>
    <t>14.09.2020 17:00:45</t>
  </si>
  <si>
    <t>14.09.2020 17:00:47</t>
  </si>
  <si>
    <t>14.09.2020 17:00:54</t>
  </si>
  <si>
    <t>14.09.2020 17:00:56</t>
  </si>
  <si>
    <t>14.09.2020 17:00:57</t>
  </si>
  <si>
    <t>14.09.2020 17:01:04</t>
  </si>
  <si>
    <t>14.09.2020 17:01:06</t>
  </si>
  <si>
    <t>14.09.2020 17:01:18</t>
  </si>
  <si>
    <t>14.09.2020 17:01:19</t>
  </si>
  <si>
    <t>14.09.2020 17:01:21</t>
  </si>
  <si>
    <t>14.09.2020 17:01:22</t>
  </si>
  <si>
    <t>14.09.2020 17:01:43</t>
  </si>
  <si>
    <t>14.09.2020 17:01:45</t>
  </si>
  <si>
    <t>14.09.2020 17:01:46</t>
  </si>
  <si>
    <t>14.09.2020 17:01:57</t>
  </si>
  <si>
    <t>14.09.2020 17:02:00</t>
  </si>
  <si>
    <t>14.09.2020 17:02:40</t>
  </si>
  <si>
    <t>14.09.2020 17:02:42</t>
  </si>
  <si>
    <t>14.09.2020 17:02:43</t>
  </si>
  <si>
    <t>14.09.2020 17:02:47</t>
  </si>
  <si>
    <t>14.09.2020 17:02:48</t>
  </si>
  <si>
    <t>14.09.2020 17:03:27</t>
  </si>
  <si>
    <t>14.09.2020 17:03:28</t>
  </si>
  <si>
    <t>14.09.2020 17:03:30</t>
  </si>
  <si>
    <t>14.09.2020 17:03:31</t>
  </si>
  <si>
    <t>14.09.2020 17:03:33</t>
  </si>
  <si>
    <t>14.09.2020 17:03:48</t>
  </si>
  <si>
    <t>14.09.2020 17:03:50</t>
  </si>
  <si>
    <t>14.09.2020 17:04:03</t>
  </si>
  <si>
    <t>14.09.2020 17:04:04</t>
  </si>
  <si>
    <t>14.09.2020 17:04:07</t>
  </si>
  <si>
    <t>14.09.2020 17:04:24</t>
  </si>
  <si>
    <t>14.09.2020 17:04:25</t>
  </si>
  <si>
    <t>14.09.2020 17:04:27</t>
  </si>
  <si>
    <t>14.09.2020 17:04:50</t>
  </si>
  <si>
    <t>14.09.2020 17:04:51</t>
  </si>
  <si>
    <t>14.09.2020 17:04:53</t>
  </si>
  <si>
    <t>14.09.2020 17:04:57</t>
  </si>
  <si>
    <t>14.09.2020 17:04:59</t>
  </si>
  <si>
    <t>14.09.2020 17:05:00</t>
  </si>
  <si>
    <t>14.09.2020 17:05:56</t>
  </si>
  <si>
    <t>14.09.2020 17:05:58</t>
  </si>
  <si>
    <t>14.09.2020 17:06:04</t>
  </si>
  <si>
    <t>14.09.2020 17:06:06</t>
  </si>
  <si>
    <t>14.09.2020 17:06:07</t>
  </si>
  <si>
    <t>14.09.2020 17:06:16</t>
  </si>
  <si>
    <t>14.09.2020 17:06:18</t>
  </si>
  <si>
    <t>14.09.2020 17:06:19</t>
  </si>
  <si>
    <t>14.09.2020 17:06:33</t>
  </si>
  <si>
    <t>14.09.2020 17:06:34</t>
  </si>
  <si>
    <t>14.09.2020 17:07:06</t>
  </si>
  <si>
    <t>14.09.2020 17:07:07</t>
  </si>
  <si>
    <t>14.09.2020 17:07:09</t>
  </si>
  <si>
    <t>14.09.2020 17:07:10</t>
  </si>
  <si>
    <t>14.09.2020 17:07:12</t>
  </si>
  <si>
    <t>14.09.2020 17:07:45</t>
  </si>
  <si>
    <t>14.09.2020 17:07:46</t>
  </si>
  <si>
    <t>14.09.2020 17:07:48</t>
  </si>
  <si>
    <t>14.09.2020 17:08:33</t>
  </si>
  <si>
    <t>14.09.2020 17:10:40</t>
  </si>
  <si>
    <t>14.09.2020 17:10:42</t>
  </si>
  <si>
    <t>14.09.2020 17:11:12</t>
  </si>
  <si>
    <t>14.09.2020 17:11:13</t>
  </si>
  <si>
    <t>14.09.2020 17:11:15</t>
  </si>
  <si>
    <t>14.09.2020 17:11:16</t>
  </si>
  <si>
    <t>14.09.2020 17:11:18</t>
  </si>
  <si>
    <t>14.09.2020 17:11:31</t>
  </si>
  <si>
    <t>14.09.2020 17:11:40</t>
  </si>
  <si>
    <t>14.09.2020 17:11:42</t>
  </si>
  <si>
    <t>14.09.2020 17:11:43</t>
  </si>
  <si>
    <t>14.09.2020 17:11:48</t>
  </si>
  <si>
    <t>14.09.2020 17:11:51</t>
  </si>
  <si>
    <t>14.09.2020 17:11:52</t>
  </si>
  <si>
    <t>14.09.2020 17:12:18</t>
  </si>
  <si>
    <t>14.09.2020 17:12:19</t>
  </si>
  <si>
    <t>14.09.2020 17:12:56</t>
  </si>
  <si>
    <t>14.09.2020 17:12:59</t>
  </si>
  <si>
    <t>14.09.2020 17:13:00</t>
  </si>
  <si>
    <t>14.09.2020 17:13:02</t>
  </si>
  <si>
    <t>14.09.2020 17:13:03</t>
  </si>
  <si>
    <t>14.09.2020 17:13:05</t>
  </si>
  <si>
    <t>14.09.2020 17:13:20</t>
  </si>
  <si>
    <t>14.09.2020 17:13:21</t>
  </si>
  <si>
    <t>14.09.2020 17:13:23</t>
  </si>
  <si>
    <t>14.09.2020 17:13:36</t>
  </si>
  <si>
    <t>14.09.2020 17:13:38</t>
  </si>
  <si>
    <t>14.09.2020 17:13:39</t>
  </si>
  <si>
    <t>14.09.2020 17:13:41</t>
  </si>
  <si>
    <t>14.09.2020 17:13:50</t>
  </si>
  <si>
    <t>14.09.2020 17:13:52</t>
  </si>
  <si>
    <t>14.09.2020 17:14:15</t>
  </si>
  <si>
    <t>14.09.2020 17:14:36</t>
  </si>
  <si>
    <t>14.09.2020 17:14:37</t>
  </si>
  <si>
    <t>14.09.2020 17:14:39</t>
  </si>
  <si>
    <t>14.09.2020 17:15:06</t>
  </si>
  <si>
    <t>14.09.2020 17:15:07</t>
  </si>
  <si>
    <t>14.09.2020 17:15:18</t>
  </si>
  <si>
    <t>14.09.2020 17:15:19</t>
  </si>
  <si>
    <t>14.09.2020 17:15:54</t>
  </si>
  <si>
    <t>14.09.2020 17:15:56</t>
  </si>
  <si>
    <t>14.09.2020 17:16:07</t>
  </si>
  <si>
    <t>14.09.2020 17:17:33</t>
  </si>
  <si>
    <t>14.09.2020 17:17:34</t>
  </si>
  <si>
    <t>14.09.2020 17:17:36</t>
  </si>
  <si>
    <t>14.09.2020 17:17:37</t>
  </si>
  <si>
    <t>14.09.2020 17:17:39</t>
  </si>
  <si>
    <t>14.09.2020 17:17:40</t>
  </si>
  <si>
    <t>14.09.2020 17:18:04</t>
  </si>
  <si>
    <t>14.09.2020 17:18:06</t>
  </si>
  <si>
    <t>14.09.2020 17:19:00</t>
  </si>
  <si>
    <t>14.09.2020 17:19:01</t>
  </si>
  <si>
    <t>14.09.2020 17:19:12</t>
  </si>
  <si>
    <t>14.09.2020 17:19:13</t>
  </si>
  <si>
    <t>14.09.2020 17:19:15</t>
  </si>
  <si>
    <t>14.09.2020 17:19:27</t>
  </si>
  <si>
    <t>14.09.2020 17:19:33</t>
  </si>
  <si>
    <t>14.09.2020 17:19:34</t>
  </si>
  <si>
    <t>14.09.2020 17:19:36</t>
  </si>
  <si>
    <t>14.09.2020 17:21:09</t>
  </si>
  <si>
    <t>14.09.2020 17:21:10</t>
  </si>
  <si>
    <t>14.09.2020 17:21:12</t>
  </si>
  <si>
    <t>14.09.2020 17:21:13</t>
  </si>
  <si>
    <t>14.09.2020 17:21:15</t>
  </si>
  <si>
    <t>14.09.2020 17:21:16</t>
  </si>
  <si>
    <t>14.09.2020 17:21:18</t>
  </si>
  <si>
    <t>14.09.2020 17:21:36</t>
  </si>
  <si>
    <t>14.09.2020 17:21:37</t>
  </si>
  <si>
    <t>14.09.2020 17:21:56</t>
  </si>
  <si>
    <t>14.09.2020 17:21:57</t>
  </si>
  <si>
    <t>14.09.2020 17:21:59</t>
  </si>
  <si>
    <t>14.09.2020 17:23:06</t>
  </si>
  <si>
    <t>14.09.2020 17:23:07</t>
  </si>
  <si>
    <t>14.09.2020 17:23:16</t>
  </si>
  <si>
    <t>14.09.2020 17:23:18</t>
  </si>
  <si>
    <t>14.09.2020 17:23:25</t>
  </si>
  <si>
    <t>14.09.2020 17:23:27</t>
  </si>
  <si>
    <t>14.09.2020 17:24:22</t>
  </si>
  <si>
    <t>14.09.2020 17:24:25</t>
  </si>
  <si>
    <t>14.09.2020 17:25:01</t>
  </si>
  <si>
    <t>14.09.2020 17:25:04</t>
  </si>
  <si>
    <t>14.09.2020 17:25:22</t>
  </si>
  <si>
    <t>14.09.2020 17:25:24</t>
  </si>
  <si>
    <t>14.09.2020 17:26:03</t>
  </si>
  <si>
    <t>14.09.2020 17:26:04</t>
  </si>
  <si>
    <t>14.09.2020 17:26:06</t>
  </si>
  <si>
    <t>14.09.2020 17:26:07</t>
  </si>
  <si>
    <t>14.09.2020 17:26:09</t>
  </si>
  <si>
    <t>14.09.2020 17:26:21</t>
  </si>
  <si>
    <t>14.09.2020 17:26:22</t>
  </si>
  <si>
    <t>14.09.2020 17:26:24</t>
  </si>
  <si>
    <t>14.09.2020 17:27:10</t>
  </si>
  <si>
    <t>14.09.2020 17:27:12</t>
  </si>
  <si>
    <t>14.09.2020 17:27:13</t>
  </si>
  <si>
    <t>14.09.2020 17:27:31</t>
  </si>
  <si>
    <t>14.09.2020 17:27:33</t>
  </si>
  <si>
    <t>14.09.2020 17:27:36</t>
  </si>
  <si>
    <t>14.09.2020 17:27:37</t>
  </si>
  <si>
    <t>14.09.2020 17:27:39</t>
  </si>
  <si>
    <t>14.09.2020 17:27:40</t>
  </si>
  <si>
    <t>14.09.2020 17:28:42</t>
  </si>
  <si>
    <t>14.09.2020 17:28:44</t>
  </si>
  <si>
    <t>14.09.2020 17:29:00</t>
  </si>
  <si>
    <t>14.09.2020 17:29:04</t>
  </si>
  <si>
    <t>14.09.2020 17:29:06</t>
  </si>
  <si>
    <t>14.09.2020 17:29:07</t>
  </si>
  <si>
    <t>14.09.2020 17:29:39</t>
  </si>
  <si>
    <t>14.09.2020 17:29:40</t>
  </si>
  <si>
    <t>14.09.2020 17:29:43</t>
  </si>
  <si>
    <t>14.09.2020 17:29:45</t>
  </si>
  <si>
    <t>14.09.2020 17:30:18</t>
  </si>
  <si>
    <t>14.09.2020 17:30:19</t>
  </si>
  <si>
    <t>14.09.2020 17:30:30</t>
  </si>
  <si>
    <t>14.09.2020 17:30:51</t>
  </si>
  <si>
    <t>14.09.2020 17:30:53</t>
  </si>
  <si>
    <t>14.09.2020 17:31:28</t>
  </si>
  <si>
    <t>14.09.2020 17:31:30</t>
  </si>
  <si>
    <t>14.09.2020 17:31:44</t>
  </si>
  <si>
    <t>14.09.2020 17:31:45</t>
  </si>
  <si>
    <t>14.09.2020 17:31:47</t>
  </si>
  <si>
    <t>14.09.2020 17:32:34</t>
  </si>
  <si>
    <t>14.09.2020 17:32:36</t>
  </si>
  <si>
    <t>14.09.2020 17:32:37</t>
  </si>
  <si>
    <t>14.09.2020 17:32:43</t>
  </si>
  <si>
    <t>14.09.2020 17:32:45</t>
  </si>
  <si>
    <t>14.09.2020 17:33:18</t>
  </si>
  <si>
    <t>14.09.2020 17:33:19</t>
  </si>
  <si>
    <t>14.09.2020 17:34:07</t>
  </si>
  <si>
    <t>14.09.2020 17:34:37</t>
  </si>
  <si>
    <t>14.09.2020 17:34:39</t>
  </si>
  <si>
    <t>14.09.2020 17:34:42</t>
  </si>
  <si>
    <t>14.09.2020 17:34:43</t>
  </si>
  <si>
    <t>14.09.2020 17:34:45</t>
  </si>
  <si>
    <t>14.09.2020 17:34:46</t>
  </si>
  <si>
    <t>14.09.2020 17:34:48</t>
  </si>
  <si>
    <t>14.09.2020 17:34:56</t>
  </si>
  <si>
    <t>14.09.2020 17:34:57</t>
  </si>
  <si>
    <t>14.09.2020 17:35:07</t>
  </si>
  <si>
    <t>14.09.2020 17:35:09</t>
  </si>
  <si>
    <t>14.09.2020 17:36:21</t>
  </si>
  <si>
    <t>14.09.2020 17:36:22</t>
  </si>
  <si>
    <t>14.09.2020 17:36:24</t>
  </si>
  <si>
    <t>14.09.2020 17:36:25</t>
  </si>
  <si>
    <t>14.09.2020 17:36:27</t>
  </si>
  <si>
    <t>14.09.2020 17:36:28</t>
  </si>
  <si>
    <t>14.09.2020 17:36:30</t>
  </si>
  <si>
    <t>14.09.2020 17:36:31</t>
  </si>
  <si>
    <t>14.09.2020 17:36:48</t>
  </si>
  <si>
    <t>14.09.2020 17:36:49</t>
  </si>
  <si>
    <t>14.09.2020 17:37:59</t>
  </si>
  <si>
    <t>14.09.2020 17:38:18</t>
  </si>
  <si>
    <t>14.09.2020 17:38:20</t>
  </si>
  <si>
    <t>14.09.2020 17:38:21</t>
  </si>
  <si>
    <t>14.09.2020 17:39:34</t>
  </si>
  <si>
    <t>14.09.2020 17:39:36</t>
  </si>
  <si>
    <t>14.09.2020 17:39:44</t>
  </si>
  <si>
    <t>14.09.2020 17:39:54</t>
  </si>
  <si>
    <t>14.09.2020 17:39:56</t>
  </si>
  <si>
    <t>14.09.2020 17:40:16</t>
  </si>
  <si>
    <t>14.09.2020 17:40:18</t>
  </si>
  <si>
    <t>14.09.2020 17:40:27</t>
  </si>
  <si>
    <t>14.09.2020 17:40:28</t>
  </si>
  <si>
    <t>14.09.2020 17:40:30</t>
  </si>
  <si>
    <t>14.09.2020 17:40:39</t>
  </si>
  <si>
    <t>14.09.2020 17:42:04</t>
  </si>
  <si>
    <t>14.09.2020 17:42:06</t>
  </si>
  <si>
    <t>14.09.2020 17:42:27</t>
  </si>
  <si>
    <t>14.09.2020 17:42:28</t>
  </si>
  <si>
    <t>14.09.2020 17:42:45</t>
  </si>
  <si>
    <t>14.09.2020 17:42:47</t>
  </si>
  <si>
    <t>14.09.2020 17:42:50</t>
  </si>
  <si>
    <t>14.09.2020 17:42:51</t>
  </si>
  <si>
    <t>14.09.2020 17:42:56</t>
  </si>
  <si>
    <t>14.09.2020 17:42:57</t>
  </si>
  <si>
    <t>14.09.2020 17:42:59</t>
  </si>
  <si>
    <t>14.09.2020 17:43:02</t>
  </si>
  <si>
    <t>14.09.2020 17:43:03</t>
  </si>
  <si>
    <t>14.09.2020 17:43:05</t>
  </si>
  <si>
    <t>14.09.2020 17:43:39</t>
  </si>
  <si>
    <t>14.09.2020 17:43:42</t>
  </si>
  <si>
    <t>14.09.2020 17:43:44</t>
  </si>
  <si>
    <t>14.09.2020 17:43:47</t>
  </si>
  <si>
    <t>14.09.2020 17:43:48</t>
  </si>
  <si>
    <t>14.09.2020 17:43:50</t>
  </si>
  <si>
    <t>14.09.2020 17:43:51</t>
  </si>
  <si>
    <t>14.09.2020 17:43:58</t>
  </si>
  <si>
    <t>14.09.2020 17:43:59</t>
  </si>
  <si>
    <t>14.09.2020 17:44:05</t>
  </si>
  <si>
    <t>14.09.2020 17:44:07</t>
  </si>
  <si>
    <t>14.09.2020 17:44:08</t>
  </si>
  <si>
    <t>14.09.2020 17:44:26</t>
  </si>
  <si>
    <t>14.09.2020 17:44:28</t>
  </si>
  <si>
    <t>14.09.2020 17:44:29</t>
  </si>
  <si>
    <t>14.09.2020 17:45:01</t>
  </si>
  <si>
    <t>14.09.2020 17:45:04</t>
  </si>
  <si>
    <t>14.09.2020 17:45:06</t>
  </si>
  <si>
    <t>14.09.2020 17:45:12</t>
  </si>
  <si>
    <t>14.09.2020 17:45:13</t>
  </si>
  <si>
    <t>14.09.2020 17:45:39</t>
  </si>
  <si>
    <t>14.09.2020 17:45:40</t>
  </si>
  <si>
    <t>14.09.2020 17:45:48</t>
  </si>
  <si>
    <t>14.09.2020 17:45:49</t>
  </si>
  <si>
    <t>14.09.2020 17:45:59</t>
  </si>
  <si>
    <t>14.09.2020 17:46:00</t>
  </si>
  <si>
    <t>14.09.2020 17:46:35</t>
  </si>
  <si>
    <t>14.09.2020 17:46:36</t>
  </si>
  <si>
    <t>14.09.2020 17:47:06</t>
  </si>
  <si>
    <t>14.09.2020 17:47:07</t>
  </si>
  <si>
    <t>14.09.2020 17:47:10</t>
  </si>
  <si>
    <t>14.09.2020 17:47:12</t>
  </si>
  <si>
    <t>14.09.2020 17:47:45</t>
  </si>
  <si>
    <t>14.09.2020 17:47:47</t>
  </si>
  <si>
    <t>14.09.2020 17:47:48</t>
  </si>
  <si>
    <t>14.09.2020 17:48:09</t>
  </si>
  <si>
    <t>14.09.2020 17:48:10</t>
  </si>
  <si>
    <t>14.09.2020 17:48:15</t>
  </si>
  <si>
    <t>14.09.2020 17:48:16</t>
  </si>
  <si>
    <t>14.09.2020 17:48:18</t>
  </si>
  <si>
    <t>14.09.2020 17:48:19</t>
  </si>
  <si>
    <t>14.09.2020 17:48:21</t>
  </si>
  <si>
    <t>14.09.2020 17:48:46</t>
  </si>
  <si>
    <t>14.09.2020 17:48:48</t>
  </si>
  <si>
    <t>14.09.2020 17:48:54</t>
  </si>
  <si>
    <t>14.09.2020 17:48:56</t>
  </si>
  <si>
    <t>14.09.2020 17:48:59</t>
  </si>
  <si>
    <t>14.09.2020 17:49:00</t>
  </si>
  <si>
    <t>14.09.2020 17:49:33</t>
  </si>
  <si>
    <t>14.09.2020 17:49:38</t>
  </si>
  <si>
    <t>14.09.2020 17:49:41</t>
  </si>
  <si>
    <t>14.09.2020 17:49:42</t>
  </si>
  <si>
    <t>14.09.2020 17:49:44</t>
  </si>
  <si>
    <t>14.09.2020 17:49:46</t>
  </si>
  <si>
    <t>14.09.2020 17:49:47</t>
  </si>
  <si>
    <t>14.09.2020 17:49:48</t>
  </si>
  <si>
    <t>14.09.2020 17:49:50</t>
  </si>
  <si>
    <t>14.09.2020 17:49:51</t>
  </si>
  <si>
    <t>14.09.2020 17:49:53</t>
  </si>
  <si>
    <t>14.09.2020 17:49:54</t>
  </si>
  <si>
    <t>14.09.2020 17:49:56</t>
  </si>
  <si>
    <t>14.09.2020 17:50:12</t>
  </si>
  <si>
    <t>14.09.2020 17:50:13</t>
  </si>
  <si>
    <t>14.09.2020 17:50:21</t>
  </si>
  <si>
    <t>14.09.2020 17:50:22</t>
  </si>
  <si>
    <t>14.09.2020 17:51:16</t>
  </si>
  <si>
    <t>14.09.2020 17:51:18</t>
  </si>
  <si>
    <t>14.09.2020 17:51:19</t>
  </si>
  <si>
    <t>14.09.2020 17:51:28</t>
  </si>
  <si>
    <t>14.09.2020 17:51:30</t>
  </si>
  <si>
    <t>14.09.2020 17:51:31</t>
  </si>
  <si>
    <t>14.09.2020 17:51:33</t>
  </si>
  <si>
    <t>14.09.2020 17:51:34</t>
  </si>
  <si>
    <t>14.09.2020 17:51:40</t>
  </si>
  <si>
    <t>14.09.2020 17:51:42</t>
  </si>
  <si>
    <t>14.09.2020 17:51:45</t>
  </si>
  <si>
    <t>14.09.2020 17:51:48</t>
  </si>
  <si>
    <t>14.09.2020 17:51:49</t>
  </si>
  <si>
    <t>14.09.2020 17:51:51</t>
  </si>
  <si>
    <t>14.09.2020 17:51:53</t>
  </si>
  <si>
    <t>14.09.2020 17:51:59</t>
  </si>
  <si>
    <t>14.09.2020 17:52:00</t>
  </si>
  <si>
    <t>14.09.2020 17:52:15</t>
  </si>
  <si>
    <t>14.09.2020 17:52:17</t>
  </si>
  <si>
    <t>14.09.2020 17:52:24</t>
  </si>
  <si>
    <t>14.09.2020 17:52:38</t>
  </si>
  <si>
    <t>14.09.2020 17:52:39</t>
  </si>
  <si>
    <t>14.09.2020 17:52:41</t>
  </si>
  <si>
    <t>14.09.2020 17:52:42</t>
  </si>
  <si>
    <t>14.09.2020 17:52:44</t>
  </si>
  <si>
    <t>14.09.2020 17:52:45</t>
  </si>
  <si>
    <t>14.09.2020 17:52:47</t>
  </si>
  <si>
    <t>14.09.2020 17:52:53</t>
  </si>
  <si>
    <t>14.09.2020 17:52:54</t>
  </si>
  <si>
    <t>14.09.2020 17:52:56</t>
  </si>
  <si>
    <t>14.09.2020 17:53:07</t>
  </si>
  <si>
    <t>14.09.2020 17:53:28</t>
  </si>
  <si>
    <t>14.09.2020 17:53:30</t>
  </si>
  <si>
    <t>14.09.2020 17:53:31</t>
  </si>
  <si>
    <t>14.09.2020 17:53:33</t>
  </si>
  <si>
    <t>14.09.2020 17:55:12</t>
  </si>
  <si>
    <t>14.09.2020 17:55:13</t>
  </si>
  <si>
    <t>14.09.2020 17:55:15</t>
  </si>
  <si>
    <t>14.09.2020 17:55:31</t>
  </si>
  <si>
    <t>14.09.2020 17:56:19</t>
  </si>
  <si>
    <t>14.09.2020 17:56:21</t>
  </si>
  <si>
    <t>14.09.2020 17:56:22</t>
  </si>
  <si>
    <t>14.09.2020 17:57:44</t>
  </si>
  <si>
    <t>14.09.2020 17:57:57</t>
  </si>
  <si>
    <t>14.09.2020 17:57:59</t>
  </si>
  <si>
    <t>14.09.2020 17:58:02</t>
  </si>
  <si>
    <t>14.09.2020 17:58:08</t>
  </si>
  <si>
    <t>14.09.2020 17:58:09</t>
  </si>
  <si>
    <t>14.09.2020 17:58:11</t>
  </si>
  <si>
    <t>14.09.2020 17:58:12</t>
  </si>
  <si>
    <t>14.09.2020 17:58:15</t>
  </si>
  <si>
    <t>14.09.2020 17:58:17</t>
  </si>
  <si>
    <t>14.09.2020 17:58:18</t>
  </si>
  <si>
    <t>14.09.2020 17:58:20</t>
  </si>
  <si>
    <t>14.09.2020 17:58:21</t>
  </si>
  <si>
    <t>14.09.2020 17:58:27</t>
  </si>
  <si>
    <t>14.09.2020 17:58:29</t>
  </si>
  <si>
    <t>14.09.2020 17:58:30</t>
  </si>
  <si>
    <t>14.09.2020 17:58:32</t>
  </si>
  <si>
    <t>14.09.2020 17:58:42</t>
  </si>
  <si>
    <t>14.09.2020 17:58:44</t>
  </si>
  <si>
    <t>14.09.2020 18:01:48</t>
  </si>
  <si>
    <t>14.09.2020 18:01:50</t>
  </si>
  <si>
    <t>14.09.2020 18:01:53</t>
  </si>
  <si>
    <t>14.09.2020 18:01:54</t>
  </si>
  <si>
    <t>14.09.2020 18:02:15</t>
  </si>
  <si>
    <t>14.09.2020 18:02:16</t>
  </si>
  <si>
    <t>14.09.2020 18:02:22</t>
  </si>
  <si>
    <t>14.09.2020 18:02:25</t>
  </si>
  <si>
    <t>14.09.2020 18:02:28</t>
  </si>
  <si>
    <t>14.09.2020 18:02:36</t>
  </si>
  <si>
    <t>14.09.2020 18:03:36</t>
  </si>
  <si>
    <t>14.09.2020 18:03:37</t>
  </si>
  <si>
    <t>14.09.2020 18:03:39</t>
  </si>
  <si>
    <t>14.09.2020 18:04:13</t>
  </si>
  <si>
    <t>14.09.2020 18:04:15</t>
  </si>
  <si>
    <t>14.09.2020 18:04:16</t>
  </si>
  <si>
    <t>14.09.2020 18:04:47</t>
  </si>
  <si>
    <t>14.09.2020 18:04:53</t>
  </si>
  <si>
    <t>14.09.2020 18:04:54</t>
  </si>
  <si>
    <t>14.09.2020 18:05:34</t>
  </si>
  <si>
    <t>14.09.2020 18:05:36</t>
  </si>
  <si>
    <t>14.09.2020 18:05:40</t>
  </si>
  <si>
    <t>14.09.2020 18:05:42</t>
  </si>
  <si>
    <t>14.09.2020 18:05:48</t>
  </si>
  <si>
    <t>14.09.2020 18:06:15</t>
  </si>
  <si>
    <t>14.09.2020 18:06:16</t>
  </si>
  <si>
    <t>14.09.2020 18:06:18</t>
  </si>
  <si>
    <t>14.09.2020 18:06:28</t>
  </si>
  <si>
    <t>14.09.2020 18:06:30</t>
  </si>
  <si>
    <t>14.09.2020 18:06:33</t>
  </si>
  <si>
    <t>14.09.2020 18:06:37</t>
  </si>
  <si>
    <t>14.09.2020 18:06:39</t>
  </si>
  <si>
    <t>14.09.2020 18:07:24</t>
  </si>
  <si>
    <t>14.09.2020 18:07:25</t>
  </si>
  <si>
    <t>14.09.2020 18:08:16</t>
  </si>
  <si>
    <t>14.09.2020 18:08:18</t>
  </si>
  <si>
    <t>14.09.2020 18:08:19</t>
  </si>
  <si>
    <t>14.09.2020 18:08:30</t>
  </si>
  <si>
    <t>14.09.2020 18:08:31</t>
  </si>
  <si>
    <t>14.09.2020 18:08:33</t>
  </si>
  <si>
    <t>14.09.2020 18:08:59</t>
  </si>
  <si>
    <t>14.09.2020 18:09:00</t>
  </si>
  <si>
    <t>14.09.2020 18:09:02</t>
  </si>
  <si>
    <t>14.09.2020 18:09:03</t>
  </si>
  <si>
    <t>14.09.2020 18:09:05</t>
  </si>
  <si>
    <t>14.09.2020 18:09:06</t>
  </si>
  <si>
    <t>14.09.2020 18:09:32</t>
  </si>
  <si>
    <t>14.09.2020 18:09:33</t>
  </si>
  <si>
    <t>14.09.2020 18:09:35</t>
  </si>
  <si>
    <t>14.09.2020 18:10:39</t>
  </si>
  <si>
    <t>14.09.2020 18:10:41</t>
  </si>
  <si>
    <t>14.09.2020 18:10:42</t>
  </si>
  <si>
    <t>14.09.2020 18:10:45</t>
  </si>
  <si>
    <t>14.09.2020 18:10:47</t>
  </si>
  <si>
    <t>14.09.2020 18:10:48</t>
  </si>
  <si>
    <t>14.09.2020 18:10:56</t>
  </si>
  <si>
    <t>14.09.2020 18:10:57</t>
  </si>
  <si>
    <t>14.09.2020 18:11:07</t>
  </si>
  <si>
    <t>14.09.2020 18:11:09</t>
  </si>
  <si>
    <t>14.09.2020 18:11:10</t>
  </si>
  <si>
    <t>14.09.2020 18:11:12</t>
  </si>
  <si>
    <t>14.09.2020 18:11:15</t>
  </si>
  <si>
    <t>14.09.2020 18:11:16</t>
  </si>
  <si>
    <t>14.09.2020 18:11:59</t>
  </si>
  <si>
    <t>14.09.2020 18:12:00</t>
  </si>
  <si>
    <t>14.09.2020 18:12:02</t>
  </si>
  <si>
    <t>14.09.2020 18:12:11</t>
  </si>
  <si>
    <t>14.09.2020 18:12:12</t>
  </si>
  <si>
    <t>14.09.2020 18:13:19</t>
  </si>
  <si>
    <t>14.09.2020 18:13:21</t>
  </si>
  <si>
    <t>14.09.2020 18:13:50</t>
  </si>
  <si>
    <t>14.09.2020 18:13:51</t>
  </si>
  <si>
    <t>14.09.2020 18:13:53</t>
  </si>
  <si>
    <t>14.09.2020 18:14:06</t>
  </si>
  <si>
    <t>14.09.2020 18:14:07</t>
  </si>
  <si>
    <t>14.09.2020 18:14:34</t>
  </si>
  <si>
    <t>14.09.2020 18:14:36</t>
  </si>
  <si>
    <t>14.09.2020 18:15:07</t>
  </si>
  <si>
    <t>14.09.2020 18:15:09</t>
  </si>
  <si>
    <t>14.09.2020 18:15:12</t>
  </si>
  <si>
    <t>14.09.2020 18:15:33</t>
  </si>
  <si>
    <t>14.09.2020 18:15:36</t>
  </si>
  <si>
    <t>14.09.2020 18:15:37</t>
  </si>
  <si>
    <t>14.09.2020 18:15:39</t>
  </si>
  <si>
    <t>14.09.2020 18:15:40</t>
  </si>
  <si>
    <t>14.09.2020 18:15:42</t>
  </si>
  <si>
    <t>14.09.2020 18:16:27</t>
  </si>
  <si>
    <t>14.09.2020 18:16:28</t>
  </si>
  <si>
    <t>14.09.2020 18:17:12</t>
  </si>
  <si>
    <t>14.09.2020 18:17:13</t>
  </si>
  <si>
    <t>14.09.2020 18:17:24</t>
  </si>
  <si>
    <t>14.09.2020 18:17:25</t>
  </si>
  <si>
    <t>14.09.2020 18:18:22</t>
  </si>
  <si>
    <t>14.09.2020 18:18:24</t>
  </si>
  <si>
    <t>14.09.2020 18:18:31</t>
  </si>
  <si>
    <t>14.09.2020 18:18:33</t>
  </si>
  <si>
    <t>14.09.2020 18:18:34</t>
  </si>
  <si>
    <t>14.09.2020 18:20:03</t>
  </si>
  <si>
    <t>14.09.2020 18:20:04</t>
  </si>
  <si>
    <t>14.09.2020 18:20:12</t>
  </si>
  <si>
    <t>14.09.2020 18:20:13</t>
  </si>
  <si>
    <t>14.09.2020 18:20:15</t>
  </si>
  <si>
    <t>14.09.2020 18:20:48</t>
  </si>
  <si>
    <t>14.09.2020 18:20:50</t>
  </si>
  <si>
    <t>14.09.2020 18:20:51</t>
  </si>
  <si>
    <t>14.09.2020 18:22:06</t>
  </si>
  <si>
    <t>14.09.2020 18:22:07</t>
  </si>
  <si>
    <t>14.09.2020 18:22:09</t>
  </si>
  <si>
    <t>14.09.2020 18:22:30</t>
  </si>
  <si>
    <t>14.09.2020 18:22:31</t>
  </si>
  <si>
    <t>14.09.2020 18:22:51</t>
  </si>
  <si>
    <t>14.09.2020 18:22:53</t>
  </si>
  <si>
    <t>14.09.2020 18:22:54</t>
  </si>
  <si>
    <t>14.09.2020 18:22:56</t>
  </si>
  <si>
    <t>14.09.2020 18:24:06</t>
  </si>
  <si>
    <t>14.09.2020 18:24:07</t>
  </si>
  <si>
    <t>14.09.2020 18:24:09</t>
  </si>
  <si>
    <t>14.09.2020 18:24:10</t>
  </si>
  <si>
    <t>14.09.2020 18:24:36</t>
  </si>
  <si>
    <t>14.09.2020 18:24:37</t>
  </si>
  <si>
    <t>14.09.2020 18:25:33</t>
  </si>
  <si>
    <t>14.09.2020 18:25:34</t>
  </si>
  <si>
    <t>14.09.2020 18:25:36</t>
  </si>
  <si>
    <t>14.09.2020 18:27:41</t>
  </si>
  <si>
    <t>14.09.2020 18:27:42</t>
  </si>
  <si>
    <t>14.09.2020 18:27:44</t>
  </si>
  <si>
    <t>14.09.2020 18:27:48</t>
  </si>
  <si>
    <t>14.09.2020 18:27:50</t>
  </si>
  <si>
    <t>14.09.2020 18:27:51</t>
  </si>
  <si>
    <t>14.09.2020 18:27:53</t>
  </si>
  <si>
    <t>14.09.2020 18:27:54</t>
  </si>
  <si>
    <t>14.09.2020 18:27:56</t>
  </si>
  <si>
    <t>14.09.2020 18:30:33</t>
  </si>
  <si>
    <t>14.09.2020 18:30:34</t>
  </si>
  <si>
    <t>14.09.2020 18:30:36</t>
  </si>
  <si>
    <t>14.09.2020 18:30:51</t>
  </si>
  <si>
    <t>14.09.2020 18:30:53</t>
  </si>
  <si>
    <t>14.09.2020 18:30:54</t>
  </si>
  <si>
    <t>14.09.2020 18:31:45</t>
  </si>
  <si>
    <t>14.09.2020 18:31:47</t>
  </si>
  <si>
    <t>14.09.2020 18:31:48</t>
  </si>
  <si>
    <t>14.09.2020 18:31:54</t>
  </si>
  <si>
    <t>14.09.2020 18:31:56</t>
  </si>
  <si>
    <t>14.09.2020 18:31:57</t>
  </si>
  <si>
    <t>14.09.2020 18:32:19</t>
  </si>
  <si>
    <t>14.09.2020 18:32:21</t>
  </si>
  <si>
    <t>14.09.2020 18:32:22</t>
  </si>
  <si>
    <t>14.09.2020 18:32:24</t>
  </si>
  <si>
    <t>14.09.2020 18:32:27</t>
  </si>
  <si>
    <t>14.09.2020 18:32:28</t>
  </si>
  <si>
    <t>14.09.2020 18:32:30</t>
  </si>
  <si>
    <t>14.09.2020 18:32:31</t>
  </si>
  <si>
    <t>14.09.2020 18:32:51</t>
  </si>
  <si>
    <t>14.09.2020 18:33:06</t>
  </si>
  <si>
    <t>14.09.2020 18:33:07</t>
  </si>
  <si>
    <t>14.09.2020 18:33:09</t>
  </si>
  <si>
    <t>14.09.2020 18:33:10</t>
  </si>
  <si>
    <t>14.09.2020 18:33:13</t>
  </si>
  <si>
    <t>14.09.2020 18:33:18</t>
  </si>
  <si>
    <t>14.09.2020 18:33:21</t>
  </si>
  <si>
    <t>14.09.2020 18:33:24</t>
  </si>
  <si>
    <t>14.09.2020 18:33:31</t>
  </si>
  <si>
    <t>14.09.2020 18:33:33</t>
  </si>
  <si>
    <t>14.09.2020 18:33:34</t>
  </si>
  <si>
    <t>14.09.2020 18:33:57</t>
  </si>
  <si>
    <t>14.09.2020 18:33:59</t>
  </si>
  <si>
    <t>14.09.2020 18:34:32</t>
  </si>
  <si>
    <t>14.09.2020 18:34:33</t>
  </si>
  <si>
    <t>14.09.2020 18:34:35</t>
  </si>
  <si>
    <t>14.09.2020 18:34:47</t>
  </si>
  <si>
    <t>14.09.2020 18:34:49</t>
  </si>
  <si>
    <t>14.09.2020 18:34:50</t>
  </si>
  <si>
    <t>14.09.2020 18:35:13</t>
  </si>
  <si>
    <t>14.09.2020 18:35:15</t>
  </si>
  <si>
    <t>14.09.2020 18:35:16</t>
  </si>
  <si>
    <t>14.09.2020 18:35:18</t>
  </si>
  <si>
    <t>14.09.2020 18:36:19</t>
  </si>
  <si>
    <t>14.09.2020 18:36:21</t>
  </si>
  <si>
    <t>14.09.2020 18:36:22</t>
  </si>
  <si>
    <t>14.09.2020 18:37:51</t>
  </si>
  <si>
    <t>14.09.2020 18:37:53</t>
  </si>
  <si>
    <t>14.09.2020 18:38:15</t>
  </si>
  <si>
    <t>14.09.2020 18:38:16</t>
  </si>
  <si>
    <t>14.09.2020 18:39:18</t>
  </si>
  <si>
    <t>14.09.2020 18:39:19</t>
  </si>
  <si>
    <t>14.09.2020 18:39:21</t>
  </si>
  <si>
    <t>14.09.2020 18:39:51</t>
  </si>
  <si>
    <t>14.09.2020 18:39:53</t>
  </si>
  <si>
    <t>14.09.2020 18:39:54</t>
  </si>
  <si>
    <t>14.09.2020 18:41:15</t>
  </si>
  <si>
    <t>14.09.2020 18:41:16</t>
  </si>
  <si>
    <t>14.09.2020 18:41:18</t>
  </si>
  <si>
    <t>14.09.2020 18:41:21</t>
  </si>
  <si>
    <t>14.09.2020 18:41:22</t>
  </si>
  <si>
    <t>14.09.2020 18:41:24</t>
  </si>
  <si>
    <t>14.09.2020 18:41:31</t>
  </si>
  <si>
    <t>14.09.2020 18:41:33</t>
  </si>
  <si>
    <t>14.09.2020 18:41:34</t>
  </si>
  <si>
    <t>14.09.2020 18:41:36</t>
  </si>
  <si>
    <t>14.09.2020 18:41:37</t>
  </si>
  <si>
    <t>14.09.2020 18:41:42</t>
  </si>
  <si>
    <t>14.09.2020 18:41:43</t>
  </si>
  <si>
    <t>14.09.2020 18:42:54</t>
  </si>
  <si>
    <t>14.09.2020 18:42:56</t>
  </si>
  <si>
    <t>14.09.2020 18:42:57</t>
  </si>
  <si>
    <t>14.09.2020 18:43:00</t>
  </si>
  <si>
    <t>14.09.2020 18:44:06</t>
  </si>
  <si>
    <t>14.09.2020 18:44:07</t>
  </si>
  <si>
    <t>14.09.2020 18:44:09</t>
  </si>
  <si>
    <t>14.09.2020 18:44:39</t>
  </si>
  <si>
    <t>14.09.2020 18:44:40</t>
  </si>
  <si>
    <t>14.09.2020 18:44:42</t>
  </si>
  <si>
    <t>14.09.2020 18:45:57</t>
  </si>
  <si>
    <t>14.09.2020 18:45:59</t>
  </si>
  <si>
    <t>14.09.2020 18:46:00</t>
  </si>
  <si>
    <t>14.09.2020 18:47:06</t>
  </si>
  <si>
    <t>14.09.2020 18:47:07</t>
  </si>
  <si>
    <t>14.09.2020 18:47:09</t>
  </si>
  <si>
    <t>14.09.2020 18:47:10</t>
  </si>
  <si>
    <t>14.09.2020 18:47:12</t>
  </si>
  <si>
    <t>14.09.2020 18:47:22</t>
  </si>
  <si>
    <t>14.09.2020 18:47:24</t>
  </si>
  <si>
    <t>14.09.2020 18:47:25</t>
  </si>
  <si>
    <t>14.09.2020 18:48:13</t>
  </si>
  <si>
    <t>14.09.2020 18:48:15</t>
  </si>
  <si>
    <t>14.09.2020 18:48:16</t>
  </si>
  <si>
    <t>14.09.2020 18:48:42</t>
  </si>
  <si>
    <t>14.09.2020 18:48:44</t>
  </si>
  <si>
    <t>14.09.2020 18:48:47</t>
  </si>
  <si>
    <t>14.09.2020 18:50:04</t>
  </si>
  <si>
    <t>14.09.2020 18:50:06</t>
  </si>
  <si>
    <t>14.09.2020 18:50:07</t>
  </si>
  <si>
    <t>14.09.2020 18:51:15</t>
  </si>
  <si>
    <t>14.09.2020 18:51:16</t>
  </si>
  <si>
    <t>14.09.2020 18:51:18</t>
  </si>
  <si>
    <t>14.09.2020 18:51:31</t>
  </si>
  <si>
    <t>14.09.2020 18:51:33</t>
  </si>
  <si>
    <t>14.09.2020 18:51:34</t>
  </si>
  <si>
    <t>14.09.2020 18:51:36</t>
  </si>
  <si>
    <t>14.09.2020 18:52:10</t>
  </si>
  <si>
    <t>14.09.2020 18:52:12</t>
  </si>
  <si>
    <t>14.09.2020 18:52:13</t>
  </si>
  <si>
    <t>14.09.2020 18:52:51</t>
  </si>
  <si>
    <t>14.09.2020 18:52:53</t>
  </si>
  <si>
    <t>14.09.2020 18:52:54</t>
  </si>
  <si>
    <t>14.09.2020 18:53:54</t>
  </si>
  <si>
    <t>14.09.2020 18:53:56</t>
  </si>
  <si>
    <t>14.09.2020 18:53:57</t>
  </si>
  <si>
    <t>14.09.2020 18:54:25</t>
  </si>
  <si>
    <t>14.09.2020 18:54:27</t>
  </si>
  <si>
    <t>14.09.2020 18:54:28</t>
  </si>
  <si>
    <t>14.09.2020 18:55:01</t>
  </si>
  <si>
    <t>14.09.2020 18:55:03</t>
  </si>
  <si>
    <t>14.09.2020 18:55:04</t>
  </si>
  <si>
    <t>14.09.2020 18:56:41</t>
  </si>
  <si>
    <t>14.09.2020 18:56:42</t>
  </si>
  <si>
    <t>14.09.2020 18:56:44</t>
  </si>
  <si>
    <t>14.09.2020 18:57:50</t>
  </si>
  <si>
    <t>14.09.2020 18:57:51</t>
  </si>
  <si>
    <t>14.09.2020 18:58:27</t>
  </si>
  <si>
    <t>14.09.2020 18:58:28</t>
  </si>
  <si>
    <t>14.09.2020 18:58:30</t>
  </si>
  <si>
    <t>14.09.2020 18:59:12</t>
  </si>
  <si>
    <t>14.09.2020 18:59:13</t>
  </si>
  <si>
    <t>14.09.2020 18:59:18</t>
  </si>
  <si>
    <t>14.09.2020 18:59:51</t>
  </si>
  <si>
    <t>14.09.2020 18:59:53</t>
  </si>
  <si>
    <t>14.09.2020 19:01:03</t>
  </si>
  <si>
    <t>14.09.2020 19:01:04</t>
  </si>
  <si>
    <t>14.09.2020 19:01:13</t>
  </si>
  <si>
    <t>14.09.2020 19:01:15</t>
  </si>
  <si>
    <t>14.09.2020 19:01:47</t>
  </si>
  <si>
    <t>14.09.2020 19:01:48</t>
  </si>
  <si>
    <t>14.09.2020 19:01:50</t>
  </si>
  <si>
    <t>14.09.2020 19:02:06</t>
  </si>
  <si>
    <t>14.09.2020 19:02:09</t>
  </si>
  <si>
    <t>14.09.2020 19:02:10</t>
  </si>
  <si>
    <t>14.09.2020 19:02:53</t>
  </si>
  <si>
    <t>14.09.2020 19:02:54</t>
  </si>
  <si>
    <t>14.09.2020 19:02:56</t>
  </si>
  <si>
    <t>14.09.2020 19:03:00</t>
  </si>
  <si>
    <t>14.09.2020 19:03:03</t>
  </si>
  <si>
    <t>14.09.2020 19:03:16</t>
  </si>
  <si>
    <t>14.09.2020 19:03:22</t>
  </si>
  <si>
    <t>14.09.2020 19:03:51</t>
  </si>
  <si>
    <t>14.09.2020 19:03:53</t>
  </si>
  <si>
    <t>14.09.2020 19:04:30</t>
  </si>
  <si>
    <t>14.09.2020 19:04:31</t>
  </si>
  <si>
    <t>14.09.2020 19:04:33</t>
  </si>
  <si>
    <t>14.09.2020 19:04:44</t>
  </si>
  <si>
    <t>14.09.2020 19:04:45</t>
  </si>
  <si>
    <t>14.09.2020 19:04:47</t>
  </si>
  <si>
    <t>14.09.2020 19:04:54</t>
  </si>
  <si>
    <t>14.09.2020 19:05:00</t>
  </si>
  <si>
    <t>14.09.2020 19:05:01</t>
  </si>
  <si>
    <t>14.09.2020 19:05:03</t>
  </si>
  <si>
    <t>14.09.2020 19:06:12</t>
  </si>
  <si>
    <t>14.09.2020 19:06:13</t>
  </si>
  <si>
    <t>14.09.2020 19:07:25</t>
  </si>
  <si>
    <t>14.09.2020 19:07:27</t>
  </si>
  <si>
    <t>14.09.2020 19:07:28</t>
  </si>
  <si>
    <t>14.09.2020 19:07:30</t>
  </si>
  <si>
    <t>14.09.2020 19:07:31</t>
  </si>
  <si>
    <t>14.09.2020 19:07:33</t>
  </si>
  <si>
    <t>14.09.2020 19:08:04</t>
  </si>
  <si>
    <t>14.09.2020 19:08:06</t>
  </si>
  <si>
    <t>14.09.2020 19:08:07</t>
  </si>
  <si>
    <t>14.09.2020 19:08:09</t>
  </si>
  <si>
    <t>14.09.2020 19:08:19</t>
  </si>
  <si>
    <t>14.09.2020 19:08:21</t>
  </si>
  <si>
    <t>14.09.2020 19:08:22</t>
  </si>
  <si>
    <t>14.09.2020 19:09:18</t>
  </si>
  <si>
    <t>14.09.2020 19:09:19</t>
  </si>
  <si>
    <t>14.09.2020 19:09:21</t>
  </si>
  <si>
    <t>14.09.2020 19:09:44</t>
  </si>
  <si>
    <t>14.09.2020 19:09:45</t>
  </si>
  <si>
    <t>14.09.2020 19:09:47</t>
  </si>
  <si>
    <t>14.09.2020 19:10:44</t>
  </si>
  <si>
    <t>14.09.2020 19:10:45</t>
  </si>
  <si>
    <t>14.09.2020 19:10:47</t>
  </si>
  <si>
    <t>14.09.2020 19:11:39</t>
  </si>
  <si>
    <t>14.09.2020 19:11:41</t>
  </si>
  <si>
    <t>14.09.2020 19:11:42</t>
  </si>
  <si>
    <t>14.09.2020 19:11:44</t>
  </si>
  <si>
    <t>14.09.2020 19:12:12</t>
  </si>
  <si>
    <t>14.09.2020 19:12:13</t>
  </si>
  <si>
    <t>14.09.2020 19:12:15</t>
  </si>
  <si>
    <t>14.09.2020 19:13:01</t>
  </si>
  <si>
    <t>14.09.2020 19:13:03</t>
  </si>
  <si>
    <t>14.09.2020 19:14:12</t>
  </si>
  <si>
    <t>14.09.2020 19:14:13</t>
  </si>
  <si>
    <t>14.09.2020 19:14:24</t>
  </si>
  <si>
    <t>14.09.2020 19:14:25</t>
  </si>
  <si>
    <t>14.09.2020 19:14:27</t>
  </si>
  <si>
    <t>14.09.2020 19:15:10</t>
  </si>
  <si>
    <t>14.09.2020 19:15:12</t>
  </si>
  <si>
    <t>14.09.2020 19:15:13</t>
  </si>
  <si>
    <t>14.09.2020 19:15:15</t>
  </si>
  <si>
    <t>14.09.2020 19:15:47</t>
  </si>
  <si>
    <t>14.09.2020 19:15:48</t>
  </si>
  <si>
    <t>14.09.2020 19:16:09</t>
  </si>
  <si>
    <t>14.09.2020 19:16:10</t>
  </si>
  <si>
    <t>14.09.2020 19:16:12</t>
  </si>
  <si>
    <t>14.09.2020 19:16:21</t>
  </si>
  <si>
    <t>14.09.2020 19:16:22</t>
  </si>
  <si>
    <t>14.09.2020 19:16:24</t>
  </si>
  <si>
    <t>14.09.2020 19:16:50</t>
  </si>
  <si>
    <t>14.09.2020 19:16:51</t>
  </si>
  <si>
    <t>14.09.2020 19:17:30</t>
  </si>
  <si>
    <t>14.09.2020 19:17:31</t>
  </si>
  <si>
    <t>14.09.2020 19:17:45</t>
  </si>
  <si>
    <t>14.09.2020 19:17:47</t>
  </si>
  <si>
    <t>14.09.2020 19:17:48</t>
  </si>
  <si>
    <t>14.09.2020 19:19:30</t>
  </si>
  <si>
    <t>14.09.2020 19:19:31</t>
  </si>
  <si>
    <t>14.09.2020 19:19:33</t>
  </si>
  <si>
    <t>14.09.2020 19:21:07</t>
  </si>
  <si>
    <t>14.09.2020 19:21:09</t>
  </si>
  <si>
    <t>14.09.2020 19:22:07</t>
  </si>
  <si>
    <t>14.09.2020 19:22:09</t>
  </si>
  <si>
    <t>14.09.2020 19:22:36</t>
  </si>
  <si>
    <t>14.09.2020 19:22:37</t>
  </si>
  <si>
    <t>14.09.2020 19:22:39</t>
  </si>
  <si>
    <t>14.09.2020 19:22:45</t>
  </si>
  <si>
    <t>14.09.2020 19:22:48</t>
  </si>
  <si>
    <t>14.09.2020 19:22:50</t>
  </si>
  <si>
    <t>14.09.2020 19:22:51</t>
  </si>
  <si>
    <t>14.09.2020 19:24:03</t>
  </si>
  <si>
    <t>14.09.2020 19:24:04</t>
  </si>
  <si>
    <t>14.09.2020 19:24:06</t>
  </si>
  <si>
    <t>14.09.2020 19:27:07</t>
  </si>
  <si>
    <t>14.09.2020 19:27:09</t>
  </si>
  <si>
    <t>14.09.2020 19:27:10</t>
  </si>
  <si>
    <t>14.09.2020 19:27:12</t>
  </si>
  <si>
    <t>14.09.2020 19:30:47</t>
  </si>
  <si>
    <t>14.09.2020 19:30:48</t>
  </si>
  <si>
    <t>14.09.2020 19:36:16</t>
  </si>
  <si>
    <t>14.09.2020 19:36:18</t>
  </si>
  <si>
    <t>14.09.2020 19:36:25</t>
  </si>
  <si>
    <t>14.09.2020 19:36:27</t>
  </si>
  <si>
    <t>14.09.2020 19:37:22</t>
  </si>
  <si>
    <t>14.09.2020 19:37:24</t>
  </si>
  <si>
    <t>14.09.2020 19:37:25</t>
  </si>
  <si>
    <t>14.09.2020 19:37:39</t>
  </si>
  <si>
    <t>14.09.2020 19:37:40</t>
  </si>
  <si>
    <t>14.09.2020 19:37:42</t>
  </si>
  <si>
    <t>14.09.2020 19:39:01</t>
  </si>
  <si>
    <t>14.09.2020 19:39:03</t>
  </si>
  <si>
    <t>14.09.2020 19:39:04</t>
  </si>
  <si>
    <t>14.09.2020 19:39:30</t>
  </si>
  <si>
    <t>14.09.2020 19:39:31</t>
  </si>
  <si>
    <t>14.09.2020 19:40:35</t>
  </si>
  <si>
    <t>14.09.2020 19:40:36</t>
  </si>
  <si>
    <t>14.09.2020 19:40:38</t>
  </si>
  <si>
    <t>14.09.2020 19:41:51</t>
  </si>
  <si>
    <t>14.09.2020 19:41:53</t>
  </si>
  <si>
    <t>14.09.2020 19:41:54</t>
  </si>
  <si>
    <t>14.09.2020 19:44:06</t>
  </si>
  <si>
    <t>14.09.2020 19:44:07</t>
  </si>
  <si>
    <t>14.09.2020 19:45:31</t>
  </si>
  <si>
    <t>14.09.2020 19:45:33</t>
  </si>
  <si>
    <t>14.09.2020 19:45:34</t>
  </si>
  <si>
    <t>14.09.2020 19:45:36</t>
  </si>
  <si>
    <t>14.09.2020 19:45:37</t>
  </si>
  <si>
    <t>14.09.2020 19:45:39</t>
  </si>
  <si>
    <t>14.09.2020 19:45:44</t>
  </si>
  <si>
    <t>14.09.2020 19:45:45</t>
  </si>
  <si>
    <t>14.09.2020 19:46:03</t>
  </si>
  <si>
    <t>14.09.2020 19:46:04</t>
  </si>
  <si>
    <t>14.09.2020 19:46:50</t>
  </si>
  <si>
    <t>14.09.2020 19:46:51</t>
  </si>
  <si>
    <t>14.09.2020 19:46:53</t>
  </si>
  <si>
    <t>14.09.2020 19:47:12</t>
  </si>
  <si>
    <t>14.09.2020 19:47:13</t>
  </si>
  <si>
    <t>14.09.2020 19:47:15</t>
  </si>
  <si>
    <t>14.09.2020 19:48:04</t>
  </si>
  <si>
    <t>14.09.2020 19:48:06</t>
  </si>
  <si>
    <t>14.09.2020 19:55:03</t>
  </si>
  <si>
    <t>14.09.2020 19:55:06</t>
  </si>
  <si>
    <t>14.09.2020 19:55:07</t>
  </si>
  <si>
    <t>14.09.2020 19:55:09</t>
  </si>
  <si>
    <t>14.09.2020 19:56:15</t>
  </si>
  <si>
    <t>14.09.2020 19:56:16</t>
  </si>
  <si>
    <t>14.09.2020 19:56:45</t>
  </si>
  <si>
    <t>14.09.2020 19:56:47</t>
  </si>
  <si>
    <t>14.09.2020 19:56:50</t>
  </si>
  <si>
    <t>14.09.2020 19:56:51</t>
  </si>
  <si>
    <t>14.09.2020 19:56:53</t>
  </si>
  <si>
    <t>14.09.2020 19:56:54</t>
  </si>
  <si>
    <t>14.09.2020 19:56:56</t>
  </si>
  <si>
    <t>14.09.2020 19:57:07</t>
  </si>
  <si>
    <t>14.09.2020 19:57:09</t>
  </si>
  <si>
    <t>14.09.2020 19:57:10</t>
  </si>
  <si>
    <t>14.09.2020 19:58:00</t>
  </si>
  <si>
    <t>14.09.2020 19:59:12</t>
  </si>
  <si>
    <t>14.09.2020 19:59:13</t>
  </si>
  <si>
    <t>14.09.2020 19:59:15</t>
  </si>
  <si>
    <t>14.09.2020 20:00:15</t>
  </si>
  <si>
    <t>14.09.2020 20:00:16</t>
  </si>
  <si>
    <t>14.09.2020 20:01:39</t>
  </si>
  <si>
    <t>14.09.2020 20:01:41</t>
  </si>
  <si>
    <t>14.09.2020 20:01:42</t>
  </si>
  <si>
    <t>14.09.2020 20:01:53</t>
  </si>
  <si>
    <t>14.09.2020 20:01:54</t>
  </si>
  <si>
    <t>14.09.2020 20:01:56</t>
  </si>
  <si>
    <t>14.09.2020 20:04:28</t>
  </si>
  <si>
    <t>14.09.2020 20:04:30</t>
  </si>
  <si>
    <t>14.09.2020 20:04:39</t>
  </si>
  <si>
    <t>14.09.2020 20:04:41</t>
  </si>
  <si>
    <t>14.09.2020 20:04:45</t>
  </si>
  <si>
    <t>14.09.2020 20:04:47</t>
  </si>
  <si>
    <t>14.09.2020 20:04:48</t>
  </si>
  <si>
    <t>14.09.2020 20:04:50</t>
  </si>
  <si>
    <t>14.09.2020 20:05:27</t>
  </si>
  <si>
    <t>14.09.2020 20:05:28</t>
  </si>
  <si>
    <t>14.09.2020 20:07:06</t>
  </si>
  <si>
    <t>14.09.2020 20:07:07</t>
  </si>
  <si>
    <t>14.09.2020 20:07:34</t>
  </si>
  <si>
    <t>14.09.2020 20:07:36</t>
  </si>
  <si>
    <t>14.09.2020 20:08:16</t>
  </si>
  <si>
    <t>14.09.2020 20:08:18</t>
  </si>
  <si>
    <t>14.09.2020 20:08:59</t>
  </si>
  <si>
    <t>14.09.2020 20:09:00</t>
  </si>
  <si>
    <t>14.09.2020 20:09:02</t>
  </si>
  <si>
    <t>14.09.2020 20:09:11</t>
  </si>
  <si>
    <t>14.09.2020 20:09:12</t>
  </si>
  <si>
    <t>14.09.2020 20:10:38</t>
  </si>
  <si>
    <t>14.09.2020 20:10:39</t>
  </si>
  <si>
    <t>14.09.2020 20:10:41</t>
  </si>
  <si>
    <t>14.09.2020 20:12:19</t>
  </si>
  <si>
    <t>14.09.2020 20:15:03</t>
  </si>
  <si>
    <t>14.09.2020 20:15:04</t>
  </si>
  <si>
    <t>14.09.2020 20:15:06</t>
  </si>
  <si>
    <t>14.09.2020 20:17:47</t>
  </si>
  <si>
    <t>14.09.2020 20:17:48</t>
  </si>
  <si>
    <t>14.09.2020 20:17:50</t>
  </si>
  <si>
    <t>14.09.2020 20:17:51</t>
  </si>
  <si>
    <t>14.09.2020 20:17:53</t>
  </si>
  <si>
    <t>14.09.2020 20:17:54</t>
  </si>
  <si>
    <t>14.09.2020 20:17:56</t>
  </si>
  <si>
    <t>14.09.2020 20:18:35</t>
  </si>
  <si>
    <t>14.09.2020 20:18:36</t>
  </si>
  <si>
    <t>14.09.2020 20:18:47</t>
  </si>
  <si>
    <t>14.09.2020 20:18:48</t>
  </si>
  <si>
    <t>14.09.2020 20:18:50</t>
  </si>
  <si>
    <t>14.09.2020 20:18:51</t>
  </si>
  <si>
    <t>14.09.2020 20:18:53</t>
  </si>
  <si>
    <t>14.09.2020 20:19:12</t>
  </si>
  <si>
    <t>14.09.2020 20:19:13</t>
  </si>
  <si>
    <t>14.09.2020 20:19:28</t>
  </si>
  <si>
    <t>14.09.2020 20:19:30</t>
  </si>
  <si>
    <t>14.09.2020 20:19:37</t>
  </si>
  <si>
    <t>14.09.2020 20:19:39</t>
  </si>
  <si>
    <t>14.09.2020 20:19:40</t>
  </si>
  <si>
    <t>14.09.2020 20:19:51</t>
  </si>
  <si>
    <t>14.09.2020 20:19:53</t>
  </si>
  <si>
    <t>14.09.2020 20:20:53</t>
  </si>
  <si>
    <t>14.09.2020 20:20:54</t>
  </si>
  <si>
    <t>14.09.2020 20:20:56</t>
  </si>
  <si>
    <t>14.09.2020 20:21:16</t>
  </si>
  <si>
    <t>14.09.2020 20:21:18</t>
  </si>
  <si>
    <t>14.09.2020 20:21:19</t>
  </si>
  <si>
    <t>14.09.2020 20:24:15</t>
  </si>
  <si>
    <t>14.09.2020 20:24:16</t>
  </si>
  <si>
    <t>14.09.2020 20:24:28</t>
  </si>
  <si>
    <t>14.09.2020 20:24:30</t>
  </si>
  <si>
    <t>14.09.2020 20:24:31</t>
  </si>
  <si>
    <t>14.09.2020 20:24:34</t>
  </si>
  <si>
    <t>14.09.2020 20:31:33</t>
  </si>
  <si>
    <t>14.09.2020 20:31:34</t>
  </si>
  <si>
    <t>14.09.2020 20:31:39</t>
  </si>
  <si>
    <t>14.09.2020 20:34:31</t>
  </si>
  <si>
    <t>14.09.2020 20:34:33</t>
  </si>
  <si>
    <t>14.09.2020 20:34:34</t>
  </si>
  <si>
    <t>14.09.2020 20:34:42</t>
  </si>
  <si>
    <t>14.09.2020 20:34:44</t>
  </si>
  <si>
    <t>14.09.2020 20:34:45</t>
  </si>
  <si>
    <t>14.09.2020 20:34:56</t>
  </si>
  <si>
    <t>14.09.2020 20:34:57</t>
  </si>
  <si>
    <t>14.09.2020 20:38:06</t>
  </si>
  <si>
    <t>14.09.2020 20:38:07</t>
  </si>
  <si>
    <t>14.09.2020 20:38:09</t>
  </si>
  <si>
    <t>14.09.2020 20:38:10</t>
  </si>
  <si>
    <t>14.09.2020 20:38:22</t>
  </si>
  <si>
    <t>14.09.2020 20:38:24</t>
  </si>
  <si>
    <t>14.09.2020 20:38:25</t>
  </si>
  <si>
    <t>14.09.2020 20:38:27</t>
  </si>
  <si>
    <t>14.09.2020 20:38:28</t>
  </si>
  <si>
    <t>14.09.2020 20:39:03</t>
  </si>
  <si>
    <t>14.09.2020 20:39:04</t>
  </si>
  <si>
    <t>14.09.2020 20:39:06</t>
  </si>
  <si>
    <t>14.09.2020 20:40:39</t>
  </si>
  <si>
    <t>14.09.2020 20:40:41</t>
  </si>
  <si>
    <t>14.09.2020 20:42:15</t>
  </si>
  <si>
    <t>14.09.2020 20:42:16</t>
  </si>
  <si>
    <t>14.09.2020 20:42:18</t>
  </si>
  <si>
    <t>14.09.2020 20:42:34</t>
  </si>
  <si>
    <t>14.09.2020 20:43:09</t>
  </si>
  <si>
    <t>14.09.2020 20:43:10</t>
  </si>
  <si>
    <t>14.09.2020 20:43:12</t>
  </si>
  <si>
    <t>14.09.2020 20:43:53</t>
  </si>
  <si>
    <t>14.09.2020 20:43:54</t>
  </si>
  <si>
    <t>14.09.2020 20:44:27</t>
  </si>
  <si>
    <t>14.09.2020 20:44:28</t>
  </si>
  <si>
    <t>14.09.2020 20:44:30</t>
  </si>
  <si>
    <t>14.09.2020 20:44:31</t>
  </si>
  <si>
    <t>14.09.2020 20:44:33</t>
  </si>
  <si>
    <t>14.09.2020 20:47:48</t>
  </si>
  <si>
    <t>14.09.2020 20:47:50</t>
  </si>
  <si>
    <t>14.09.2020 20:48:16</t>
  </si>
  <si>
    <t>14.09.2020 20:48:18</t>
  </si>
  <si>
    <t>14.09.2020 20:48:19</t>
  </si>
  <si>
    <t>14.09.2020 20:48:30</t>
  </si>
  <si>
    <t>14.09.2020 20:48:31</t>
  </si>
  <si>
    <t>14.09.2020 20:52:21</t>
  </si>
  <si>
    <t>14.09.2020 20:52:22</t>
  </si>
  <si>
    <t>14.09.2020 20:52:24</t>
  </si>
  <si>
    <t>14.09.2020 20:53:30</t>
  </si>
  <si>
    <t>14.09.2020 20:55:06</t>
  </si>
  <si>
    <t>14.09.2020 20:55:07</t>
  </si>
  <si>
    <t>14.09.2020 20:55:09</t>
  </si>
  <si>
    <t>14.09.2020 20:55:10</t>
  </si>
  <si>
    <t>14.09.2020 20:59:16</t>
  </si>
  <si>
    <t>14.09.2020 20:59:18</t>
  </si>
  <si>
    <t>14.09.2020 21:00:10</t>
  </si>
  <si>
    <t>14.09.2020 21:00:12</t>
  </si>
  <si>
    <t>14.09.2020 21:00:13</t>
  </si>
  <si>
    <t>14.09.2020 21:04:27</t>
  </si>
  <si>
    <t>14.09.2020 21:04:28</t>
  </si>
  <si>
    <t>14.09.2020 21:04:30</t>
  </si>
  <si>
    <t>14.09.2020 21:07:27</t>
  </si>
  <si>
    <t>14.09.2020 21:07:28</t>
  </si>
  <si>
    <t>14.09.2020 21:12:27</t>
  </si>
  <si>
    <t>14.09.2020 21:12:28</t>
  </si>
  <si>
    <t>14.09.2020 21:17:13</t>
  </si>
  <si>
    <t>14.09.2020 21:17:15</t>
  </si>
  <si>
    <t>14.09.2020 21:23:47</t>
  </si>
  <si>
    <t>14.09.2020 21:23:48</t>
  </si>
  <si>
    <t>14.09.2020 21:23:50</t>
  </si>
  <si>
    <t>14.09.2020 21:27:42</t>
  </si>
  <si>
    <t>14.09.2020 21:33:13</t>
  </si>
  <si>
    <t>14.09.2020 21:33:15</t>
  </si>
  <si>
    <t>14.09.2020 21:34:06</t>
  </si>
  <si>
    <t>14.09.2020 21:34:07</t>
  </si>
  <si>
    <t>14.09.2020 21:38:51</t>
  </si>
  <si>
    <t>14.09.2020 21:46:39</t>
  </si>
  <si>
    <t>14.09.2020 21:46:41</t>
  </si>
  <si>
    <t>14.09.2020 21:46:42</t>
  </si>
  <si>
    <t>14.09.2020 21:48:41</t>
  </si>
  <si>
    <t>14.09.2020 21:48:42</t>
  </si>
  <si>
    <t>14.09.2020 21:48:44</t>
  </si>
  <si>
    <t>14.09.2020 21:57:41</t>
  </si>
  <si>
    <t>14.09.2020 21:57:42</t>
  </si>
  <si>
    <t>14.09.2020 21:58:47</t>
  </si>
  <si>
    <t>14.09.2020 21:58:48</t>
  </si>
  <si>
    <t>14.09.2020 21:58:50</t>
  </si>
  <si>
    <t>14.09.2020 22:15:06</t>
  </si>
  <si>
    <t>14.09.2020 22:15:07</t>
  </si>
  <si>
    <t>14.09.2020 22:19:42</t>
  </si>
  <si>
    <t>14.09.2020 22:19:44</t>
  </si>
  <si>
    <t>14.09.2020 22:19:45</t>
  </si>
  <si>
    <t>14.09.2020 22:21:30</t>
  </si>
  <si>
    <t>14.09.2020 22:21:31</t>
  </si>
  <si>
    <t>14.09.2020 22:26:42</t>
  </si>
  <si>
    <t>14.09.2020 22:30:35</t>
  </si>
  <si>
    <t>14.09.2020 22:39:42</t>
  </si>
  <si>
    <t>14.09.2020 22:39:44</t>
  </si>
  <si>
    <t>14.09.2020 22:40:09</t>
  </si>
  <si>
    <t>14.09.2020 22:40:10</t>
  </si>
  <si>
    <t>14.09.2020 22:50:09</t>
  </si>
  <si>
    <t>14.09.2020 22:50:10</t>
  </si>
  <si>
    <t>14.09.2020 22:50:12</t>
  </si>
  <si>
    <t>14.09.2020 22:51:38</t>
  </si>
  <si>
    <t>14.09.2020 22:51:39</t>
  </si>
  <si>
    <t>14.09.2020 22:52:28</t>
  </si>
  <si>
    <t>14.09.2020 22:52:30</t>
  </si>
  <si>
    <t>14.09.2020 22:52:31</t>
  </si>
  <si>
    <t>14.09.2020 22:55:57</t>
  </si>
  <si>
    <t>14.09.2020 22:55:59</t>
  </si>
  <si>
    <t>14.09.2020 22:56:08</t>
  </si>
  <si>
    <t>14.09.2020 22:56:09</t>
  </si>
  <si>
    <t>14.09.2020 22:56:11</t>
  </si>
  <si>
    <t>14.09.2020 22:59:41</t>
  </si>
  <si>
    <t>14.09.2020 22:59:42</t>
  </si>
  <si>
    <t>14.09.2020 23:03:56</t>
  </si>
  <si>
    <t>14.09.2020 23:03:57</t>
  </si>
  <si>
    <t>14.09.2020 23:07:03</t>
  </si>
  <si>
    <t>14.09.2020 23:07:04</t>
  </si>
  <si>
    <t>14.09.2020 23:54:36</t>
  </si>
  <si>
    <t>14.09.2020 23:54:38</t>
  </si>
  <si>
    <t>14.09.2020 23:54:39</t>
  </si>
  <si>
    <t>14.09.2020 23:55:35</t>
  </si>
  <si>
    <t>14.09.2020 23:55:36</t>
  </si>
  <si>
    <t>14.09.2020 23:57:04</t>
  </si>
  <si>
    <t>14.09.2020 23:57:07</t>
  </si>
  <si>
    <t>15.09.2020 00:03:16</t>
  </si>
  <si>
    <t>15.09.2020 00:03:18</t>
  </si>
  <si>
    <t>15.09.2020 00:11:30</t>
  </si>
  <si>
    <t>15.09.2020 00:11:31</t>
  </si>
  <si>
    <t>15.09.2020 00:11:33</t>
  </si>
  <si>
    <t>15.09.2020 00:18:01</t>
  </si>
  <si>
    <t>15.09.2020 00:18:03</t>
  </si>
  <si>
    <t>15.09.2020 00:18:04</t>
  </si>
  <si>
    <t>15.09.2020 00:18:06</t>
  </si>
  <si>
    <t>15.09.2020 00:18:07</t>
  </si>
  <si>
    <t>15.09.2020 00:29:12</t>
  </si>
  <si>
    <t>15.09.2020 00:29:13</t>
  </si>
  <si>
    <t>15.09.2020 00:33:27</t>
  </si>
  <si>
    <t>15.09.2020 00:33:28</t>
  </si>
  <si>
    <t>15.09.2020 01:15:56</t>
  </si>
  <si>
    <t>15.09.2020 01:15:57</t>
  </si>
  <si>
    <t>15.09.2020 01:15:59</t>
  </si>
  <si>
    <t>15.09.2020 01:16:02</t>
  </si>
  <si>
    <t>15.09.2020 01:16:03</t>
  </si>
  <si>
    <t>15.09.2020 01:16:05</t>
  </si>
  <si>
    <t>15.09.2020 01:56:21</t>
  </si>
  <si>
    <t>15.09.2020 01:56:22</t>
  </si>
  <si>
    <t>15.09.2020 01:56:51</t>
  </si>
  <si>
    <t>15.09.2020 01:56:53</t>
  </si>
  <si>
    <t>15.09.2020 01:56:54</t>
  </si>
  <si>
    <t>15.09.2020 01:56:56</t>
  </si>
  <si>
    <t>15.09.2020 02:26:15</t>
  </si>
  <si>
    <t>15.09.2020 02:27:35</t>
  </si>
  <si>
    <t>15.09.2020 02:27:36</t>
  </si>
  <si>
    <t>15.09.2020 02:27:38</t>
  </si>
  <si>
    <t>15.09.2020 02:36:28</t>
  </si>
  <si>
    <t>15.09.2020 02:36:30</t>
  </si>
  <si>
    <t>15.09.2020 02:36:48</t>
  </si>
  <si>
    <t>15.09.2020 02:36:50</t>
  </si>
  <si>
    <t>15.09.2020 02:36:51</t>
  </si>
  <si>
    <t>15.09.2020 03:07:53</t>
  </si>
  <si>
    <t>15.09.2020 03:07:54</t>
  </si>
  <si>
    <t>15.09.2020 03:17:41</t>
  </si>
  <si>
    <t>15.09.2020 03:17:42</t>
  </si>
  <si>
    <t>15.09.2020 03:18:25</t>
  </si>
  <si>
    <t>15.09.2020 03:29:33</t>
  </si>
  <si>
    <t>15.09.2020 03:54:06</t>
  </si>
  <si>
    <t>15.09.2020 03:54:07</t>
  </si>
  <si>
    <t>15.09.2020 03:56:57</t>
  </si>
  <si>
    <t>15.09.2020 03:56:59</t>
  </si>
  <si>
    <t>15.09.2020 03:57:00</t>
  </si>
  <si>
    <t>15.09.2020 04:02:45</t>
  </si>
  <si>
    <t>15.09.2020 04:07:01</t>
  </si>
  <si>
    <t>15.09.2020 04:15:38</t>
  </si>
  <si>
    <t>15.09.2020 04:15:39</t>
  </si>
  <si>
    <t>15.09.2020 04:17:41</t>
  </si>
  <si>
    <t>15.09.2020 04:17:42</t>
  </si>
  <si>
    <t>15.09.2020 04:18:07</t>
  </si>
  <si>
    <t>15.09.2020 04:18:09</t>
  </si>
  <si>
    <t>15.09.2020 04:19:03</t>
  </si>
  <si>
    <t>15.09.2020 04:19:04</t>
  </si>
  <si>
    <t>15.09.2020 04:19:06</t>
  </si>
  <si>
    <t>15.09.2020 04:22:28</t>
  </si>
  <si>
    <t>15.09.2020 04:22:30</t>
  </si>
  <si>
    <t>15.09.2020 04:22:31</t>
  </si>
  <si>
    <t>15.09.2020 04:25:31</t>
  </si>
  <si>
    <t>15.09.2020 04:25:33</t>
  </si>
  <si>
    <t>15.09.2020 04:32:07</t>
  </si>
  <si>
    <t>15.09.2020 04:32:09</t>
  </si>
  <si>
    <t>15.09.2020 04:37:39</t>
  </si>
  <si>
    <t>15.09.2020 04:37:41</t>
  </si>
  <si>
    <t>15.09.2020 04:38:44</t>
  </si>
  <si>
    <t>15.09.2020 04:38:45</t>
  </si>
  <si>
    <t>15.09.2020 04:45:38</t>
  </si>
  <si>
    <t>15.09.2020 04:45:39</t>
  </si>
  <si>
    <t>15.09.2020 04:48:21</t>
  </si>
  <si>
    <t>15.09.2020 04:48:22</t>
  </si>
  <si>
    <t>15.09.2020 04:48:44</t>
  </si>
  <si>
    <t>15.09.2020 04:48:45</t>
  </si>
  <si>
    <t>15.09.2020 04:50:31</t>
  </si>
  <si>
    <t>15.09.2020 04:52:19</t>
  </si>
  <si>
    <t>15.09.2020 04:52:21</t>
  </si>
  <si>
    <t>15.09.2020 04:52:22</t>
  </si>
  <si>
    <t>15.09.2020 04:53:53</t>
  </si>
  <si>
    <t>15.09.2020 04:53:54</t>
  </si>
  <si>
    <t>15.09.2020 04:53:56</t>
  </si>
  <si>
    <t>15.09.2020 04:54:33</t>
  </si>
  <si>
    <t>15.09.2020 04:54:34</t>
  </si>
  <si>
    <t>15.09.2020 04:54:37</t>
  </si>
  <si>
    <t>15.09.2020 04:54:39</t>
  </si>
  <si>
    <t>15.09.2020 04:55:21</t>
  </si>
  <si>
    <t>15.09.2020 04:55:22</t>
  </si>
  <si>
    <t>15.09.2020 05:01:21</t>
  </si>
  <si>
    <t>15.09.2020 05:01:22</t>
  </si>
  <si>
    <t>15.09.2020 05:01:24</t>
  </si>
  <si>
    <t>15.09.2020 05:01:27</t>
  </si>
  <si>
    <t>15.09.2020 05:01:28</t>
  </si>
  <si>
    <t>15.09.2020 05:01:34</t>
  </si>
  <si>
    <t>15.09.2020 05:01:37</t>
  </si>
  <si>
    <t>15.09.2020 05:02:12</t>
  </si>
  <si>
    <t>15.09.2020 05:02:13</t>
  </si>
  <si>
    <t>15.09.2020 05:05:33</t>
  </si>
  <si>
    <t>15.09.2020 05:07:06</t>
  </si>
  <si>
    <t>15.09.2020 05:07:50</t>
  </si>
  <si>
    <t>15.09.2020 05:07:51</t>
  </si>
  <si>
    <t>15.09.2020 05:07:53</t>
  </si>
  <si>
    <t>15.09.2020 05:08:24</t>
  </si>
  <si>
    <t>15.09.2020 05:08:25</t>
  </si>
  <si>
    <t>15.09.2020 05:08:27</t>
  </si>
  <si>
    <t>15.09.2020 05:12:13</t>
  </si>
  <si>
    <t>15.09.2020 05:13:54</t>
  </si>
  <si>
    <t>15.09.2020 05:13:56</t>
  </si>
  <si>
    <t>15.09.2020 05:17:12</t>
  </si>
  <si>
    <t>15.09.2020 05:17:13</t>
  </si>
  <si>
    <t>15.09.2020 05:17:31</t>
  </si>
  <si>
    <t>15.09.2020 05:17:33</t>
  </si>
  <si>
    <t>15.09.2020 05:17:34</t>
  </si>
  <si>
    <t>15.09.2020 05:17:36</t>
  </si>
  <si>
    <t>15.09.2020 05:20:16</t>
  </si>
  <si>
    <t>15.09.2020 05:20:18</t>
  </si>
  <si>
    <t>15.09.2020 05:20:53</t>
  </si>
  <si>
    <t>15.09.2020 05:20:54</t>
  </si>
  <si>
    <t>15.09.2020 05:20:56</t>
  </si>
  <si>
    <t>15.09.2020 05:21:47</t>
  </si>
  <si>
    <t>15.09.2020 05:21:48</t>
  </si>
  <si>
    <t>15.09.2020 05:22:19</t>
  </si>
  <si>
    <t>15.09.2020 05:22:21</t>
  </si>
  <si>
    <t>15.09.2020 05:23:36</t>
  </si>
  <si>
    <t>15.09.2020 05:23:38</t>
  </si>
  <si>
    <t>15.09.2020 05:23:39</t>
  </si>
  <si>
    <t>15.09.2020 05:23:45</t>
  </si>
  <si>
    <t>15.09.2020 05:23:47</t>
  </si>
  <si>
    <t>15.09.2020 05:23:48</t>
  </si>
  <si>
    <t>15.09.2020 05:23:50</t>
  </si>
  <si>
    <t>15.09.2020 05:23:51</t>
  </si>
  <si>
    <t>15.09.2020 05:25:24</t>
  </si>
  <si>
    <t>15.09.2020 05:25:25</t>
  </si>
  <si>
    <t>15.09.2020 05:27:25</t>
  </si>
  <si>
    <t>15.09.2020 05:27:27</t>
  </si>
  <si>
    <t>15.09.2020 05:28:19</t>
  </si>
  <si>
    <t>15.09.2020 05:28:21</t>
  </si>
  <si>
    <t>15.09.2020 05:29:10</t>
  </si>
  <si>
    <t>15.09.2020 05:29:12</t>
  </si>
  <si>
    <t>15.09.2020 05:29:19</t>
  </si>
  <si>
    <t>15.09.2020 05:29:21</t>
  </si>
  <si>
    <t>15.09.2020 05:29:22</t>
  </si>
  <si>
    <t>15.09.2020 05:31:45</t>
  </si>
  <si>
    <t>15.09.2020 05:31:47</t>
  </si>
  <si>
    <t>15.09.2020 05:34:28</t>
  </si>
  <si>
    <t>15.09.2020 05:34:30</t>
  </si>
  <si>
    <t>15.09.2020 05:35:01</t>
  </si>
  <si>
    <t>15.09.2020 05:36:16</t>
  </si>
  <si>
    <t>15.09.2020 05:36:18</t>
  </si>
  <si>
    <t>15.09.2020 05:36:19</t>
  </si>
  <si>
    <t>15.09.2020 05:36:53</t>
  </si>
  <si>
    <t>15.09.2020 05:36:54</t>
  </si>
  <si>
    <t>15.09.2020 05:37:28</t>
  </si>
  <si>
    <t>15.09.2020 05:38:44</t>
  </si>
  <si>
    <t>15.09.2020 05:38:45</t>
  </si>
  <si>
    <t>15.09.2020 05:38:47</t>
  </si>
  <si>
    <t>15.09.2020 05:39:06</t>
  </si>
  <si>
    <t>15.09.2020 05:39:07</t>
  </si>
  <si>
    <t>15.09.2020 05:39:09</t>
  </si>
  <si>
    <t>15.09.2020 05:41:59</t>
  </si>
  <si>
    <t>15.09.2020 05:42:00</t>
  </si>
  <si>
    <t>15.09.2020 05:42:29</t>
  </si>
  <si>
    <t>15.09.2020 05:42:32</t>
  </si>
  <si>
    <t>15.09.2020 05:43:07</t>
  </si>
  <si>
    <t>15.09.2020 05:43:09</t>
  </si>
  <si>
    <t>15.09.2020 05:43:50</t>
  </si>
  <si>
    <t>15.09.2020 05:45:15</t>
  </si>
  <si>
    <t>15.09.2020 05:45:16</t>
  </si>
  <si>
    <t>15.09.2020 05:45:41</t>
  </si>
  <si>
    <t>15.09.2020 05:45:42</t>
  </si>
  <si>
    <t>15.09.2020 05:46:50</t>
  </si>
  <si>
    <t>15.09.2020 05:48:39</t>
  </si>
  <si>
    <t>15.09.2020 05:48:42</t>
  </si>
  <si>
    <t>15.09.2020 05:48:44</t>
  </si>
  <si>
    <t>15.09.2020 05:48:45</t>
  </si>
  <si>
    <t>15.09.2020 05:48:47</t>
  </si>
  <si>
    <t>15.09.2020 05:50:15</t>
  </si>
  <si>
    <t>15.09.2020 05:50:16</t>
  </si>
  <si>
    <t>15.09.2020 05:50:18</t>
  </si>
  <si>
    <t>15.09.2020 05:50:41</t>
  </si>
  <si>
    <t>15.09.2020 05:50:42</t>
  </si>
  <si>
    <t>15.09.2020 05:50:44</t>
  </si>
  <si>
    <t>15.09.2020 05:51:10</t>
  </si>
  <si>
    <t>15.09.2020 05:51:12</t>
  </si>
  <si>
    <t>15.09.2020 05:51:36</t>
  </si>
  <si>
    <t>15.09.2020 05:51:37</t>
  </si>
  <si>
    <t>15.09.2020 05:53:12</t>
  </si>
  <si>
    <t>15.09.2020 05:53:41</t>
  </si>
  <si>
    <t>15.09.2020 05:53:42</t>
  </si>
  <si>
    <t>15.09.2020 05:53:44</t>
  </si>
  <si>
    <t>15.09.2020 05:55:30</t>
  </si>
  <si>
    <t>15.09.2020 05:55:31</t>
  </si>
  <si>
    <t>15.09.2020 05:55:56</t>
  </si>
  <si>
    <t>15.09.2020 05:55:57</t>
  </si>
  <si>
    <t>15.09.2020 05:56:24</t>
  </si>
  <si>
    <t>15.09.2020 05:56:25</t>
  </si>
  <si>
    <t>15.09.2020 05:56:27</t>
  </si>
  <si>
    <t>15.09.2020 05:56:48</t>
  </si>
  <si>
    <t>15.09.2020 05:56:50</t>
  </si>
  <si>
    <t>15.09.2020 05:58:15</t>
  </si>
  <si>
    <t>15.09.2020 05:58:16</t>
  </si>
  <si>
    <t>15.09.2020 05:58:34</t>
  </si>
  <si>
    <t>15.09.2020 05:58:36</t>
  </si>
  <si>
    <t>15.09.2020 05:58:37</t>
  </si>
  <si>
    <t>15.09.2020 05:58:39</t>
  </si>
  <si>
    <t>15.09.2020 05:59:07</t>
  </si>
  <si>
    <t>15.09.2020 05:59:09</t>
  </si>
  <si>
    <t>15.09.2020 05:59:10</t>
  </si>
  <si>
    <t>15.09.2020 05:59:12</t>
  </si>
  <si>
    <t>15.09.2020 05:59:15</t>
  </si>
  <si>
    <t>15.09.2020 05:59:16</t>
  </si>
  <si>
    <t>15.09.2020 05:59:18</t>
  </si>
  <si>
    <t>15.09.2020 06:01:15</t>
  </si>
  <si>
    <t>15.09.2020 06:01:16</t>
  </si>
  <si>
    <t>15.09.2020 06:01:18</t>
  </si>
  <si>
    <t>15.09.2020 06:02:09</t>
  </si>
  <si>
    <t>15.09.2020 06:02:10</t>
  </si>
  <si>
    <t>15.09.2020 06:02:12</t>
  </si>
  <si>
    <t>15.09.2020 06:02:54</t>
  </si>
  <si>
    <t>15.09.2020 06:02:56</t>
  </si>
  <si>
    <t>15.09.2020 06:03:00</t>
  </si>
  <si>
    <t>15.09.2020 06:03:01</t>
  </si>
  <si>
    <t>15.09.2020 06:03:21</t>
  </si>
  <si>
    <t>15.09.2020 06:03:22</t>
  </si>
  <si>
    <t>15.09.2020 06:03:48</t>
  </si>
  <si>
    <t>15.09.2020 06:03:50</t>
  </si>
  <si>
    <t>15.09.2020 06:04:50</t>
  </si>
  <si>
    <t>15.09.2020 06:04:51</t>
  </si>
  <si>
    <t>15.09.2020 06:04:53</t>
  </si>
  <si>
    <t>15.09.2020 06:04:54</t>
  </si>
  <si>
    <t>15.09.2020 06:04:56</t>
  </si>
  <si>
    <t>15.09.2020 06:04:57</t>
  </si>
  <si>
    <t>15.09.2020 06:05:34</t>
  </si>
  <si>
    <t>15.09.2020 06:05:36</t>
  </si>
  <si>
    <t>15.09.2020 06:05:42</t>
  </si>
  <si>
    <t>15.09.2020 06:05:44</t>
  </si>
  <si>
    <t>15.09.2020 06:05:45</t>
  </si>
  <si>
    <t>15.09.2020 06:07:56</t>
  </si>
  <si>
    <t>15.09.2020 06:07:57</t>
  </si>
  <si>
    <t>15.09.2020 06:07:59</t>
  </si>
  <si>
    <t>15.09.2020 06:08:00</t>
  </si>
  <si>
    <t>15.09.2020 06:08:40</t>
  </si>
  <si>
    <t>15.09.2020 06:08:41</t>
  </si>
  <si>
    <t>15.09.2020 06:08:43</t>
  </si>
  <si>
    <t>15.09.2020 06:09:18</t>
  </si>
  <si>
    <t>15.09.2020 06:09:19</t>
  </si>
  <si>
    <t>15.09.2020 06:09:31</t>
  </si>
  <si>
    <t>15.09.2020 06:10:07</t>
  </si>
  <si>
    <t>15.09.2020 06:10:09</t>
  </si>
  <si>
    <t>15.09.2020 06:10:10</t>
  </si>
  <si>
    <t>15.09.2020 06:10:16</t>
  </si>
  <si>
    <t>15.09.2020 06:10:19</t>
  </si>
  <si>
    <t>15.09.2020 06:10:37</t>
  </si>
  <si>
    <t>15.09.2020 06:10:39</t>
  </si>
  <si>
    <t>15.09.2020 06:10:40</t>
  </si>
  <si>
    <t>15.09.2020 06:10:42</t>
  </si>
  <si>
    <t>15.09.2020 06:10:43</t>
  </si>
  <si>
    <t>15.09.2020 06:10:45</t>
  </si>
  <si>
    <t>15.09.2020 06:11:13</t>
  </si>
  <si>
    <t>15.09.2020 06:11:15</t>
  </si>
  <si>
    <t>15.09.2020 06:11:21</t>
  </si>
  <si>
    <t>15.09.2020 06:11:22</t>
  </si>
  <si>
    <t>15.09.2020 06:12:41</t>
  </si>
  <si>
    <t>15.09.2020 06:12:42</t>
  </si>
  <si>
    <t>15.09.2020 06:12:44</t>
  </si>
  <si>
    <t>15.09.2020 06:12:45</t>
  </si>
  <si>
    <t>15.09.2020 06:13:07</t>
  </si>
  <si>
    <t>15.09.2020 06:13:19</t>
  </si>
  <si>
    <t>15.09.2020 06:13:24</t>
  </si>
  <si>
    <t>15.09.2020 06:13:27</t>
  </si>
  <si>
    <t>15.09.2020 06:13:36</t>
  </si>
  <si>
    <t>15.09.2020 06:13:37</t>
  </si>
  <si>
    <t>15.09.2020 06:14:06</t>
  </si>
  <si>
    <t>15.09.2020 06:14:13</t>
  </si>
  <si>
    <t>15.09.2020 06:14:15</t>
  </si>
  <si>
    <t>15.09.2020 06:15:03</t>
  </si>
  <si>
    <t>15.09.2020 06:15:30</t>
  </si>
  <si>
    <t>15.09.2020 06:15:31</t>
  </si>
  <si>
    <t>15.09.2020 06:15:33</t>
  </si>
  <si>
    <t>15.09.2020 06:16:18</t>
  </si>
  <si>
    <t>15.09.2020 06:16:19</t>
  </si>
  <si>
    <t>15.09.2020 06:17:44</t>
  </si>
  <si>
    <t>15.09.2020 06:17:48</t>
  </si>
  <si>
    <t>15.09.2020 06:17:50</t>
  </si>
  <si>
    <t>15.09.2020 06:18:19</t>
  </si>
  <si>
    <t>15.09.2020 06:18:21</t>
  </si>
  <si>
    <t>15.09.2020 06:18:22</t>
  </si>
  <si>
    <t>15.09.2020 06:18:24</t>
  </si>
  <si>
    <t>15.09.2020 06:18:41</t>
  </si>
  <si>
    <t>15.09.2020 06:18:42</t>
  </si>
  <si>
    <t>15.09.2020 06:18:44</t>
  </si>
  <si>
    <t>15.09.2020 06:18:45</t>
  </si>
  <si>
    <t>15.09.2020 06:18:56</t>
  </si>
  <si>
    <t>15.09.2020 06:18:57</t>
  </si>
  <si>
    <t>15.09.2020 06:18:59</t>
  </si>
  <si>
    <t>15.09.2020 06:19:00</t>
  </si>
  <si>
    <t>15.09.2020 06:19:05</t>
  </si>
  <si>
    <t>15.09.2020 06:19:06</t>
  </si>
  <si>
    <t>15.09.2020 06:19:08</t>
  </si>
  <si>
    <t>15.09.2020 06:21:10</t>
  </si>
  <si>
    <t>15.09.2020 06:21:22</t>
  </si>
  <si>
    <t>15.09.2020 06:21:24</t>
  </si>
  <si>
    <t>15.09.2020 06:21:25</t>
  </si>
  <si>
    <t>15.09.2020 06:21:30</t>
  </si>
  <si>
    <t>15.09.2020 06:21:36</t>
  </si>
  <si>
    <t>15.09.2020 06:21:37</t>
  </si>
  <si>
    <t>15.09.2020 06:21:39</t>
  </si>
  <si>
    <t>15.09.2020 06:21:40</t>
  </si>
  <si>
    <t>15.09.2020 06:21:42</t>
  </si>
  <si>
    <t>15.09.2020 06:21:43</t>
  </si>
  <si>
    <t>15.09.2020 06:21:45</t>
  </si>
  <si>
    <t>15.09.2020 06:21:46</t>
  </si>
  <si>
    <t>15.09.2020 06:21:48</t>
  </si>
  <si>
    <t>15.09.2020 06:21:49</t>
  </si>
  <si>
    <t>15.09.2020 06:21:51</t>
  </si>
  <si>
    <t>15.09.2020 06:22:27</t>
  </si>
  <si>
    <t>15.09.2020 06:22:28</t>
  </si>
  <si>
    <t>15.09.2020 06:22:30</t>
  </si>
  <si>
    <t>15.09.2020 06:22:47</t>
  </si>
  <si>
    <t>15.09.2020 06:22:48</t>
  </si>
  <si>
    <t>15.09.2020 06:22:50</t>
  </si>
  <si>
    <t>15.09.2020 06:23:03</t>
  </si>
  <si>
    <t>15.09.2020 06:23:04</t>
  </si>
  <si>
    <t>15.09.2020 06:23:06</t>
  </si>
  <si>
    <t>15.09.2020 06:23:22</t>
  </si>
  <si>
    <t>15.09.2020 06:23:34</t>
  </si>
  <si>
    <t>15.09.2020 06:23:36</t>
  </si>
  <si>
    <t>15.09.2020 06:23:37</t>
  </si>
  <si>
    <t>15.09.2020 06:24:44</t>
  </si>
  <si>
    <t>15.09.2020 06:24:45</t>
  </si>
  <si>
    <t>15.09.2020 06:24:54</t>
  </si>
  <si>
    <t>15.09.2020 06:25:07</t>
  </si>
  <si>
    <t>15.09.2020 06:25:15</t>
  </si>
  <si>
    <t>15.09.2020 06:25:16</t>
  </si>
  <si>
    <t>15.09.2020 06:25:18</t>
  </si>
  <si>
    <t>15.09.2020 06:25:19</t>
  </si>
  <si>
    <t>15.09.2020 06:25:21</t>
  </si>
  <si>
    <t>15.09.2020 06:26:10</t>
  </si>
  <si>
    <t>15.09.2020 06:26:12</t>
  </si>
  <si>
    <t>15.09.2020 06:26:18</t>
  </si>
  <si>
    <t>15.09.2020 06:26:24</t>
  </si>
  <si>
    <t>15.09.2020 06:26:27</t>
  </si>
  <si>
    <t>15.09.2020 06:26:28</t>
  </si>
  <si>
    <t>15.09.2020 06:26:30</t>
  </si>
  <si>
    <t>15.09.2020 06:26:36</t>
  </si>
  <si>
    <t>15.09.2020 06:26:37</t>
  </si>
  <si>
    <t>15.09.2020 06:26:39</t>
  </si>
  <si>
    <t>15.09.2020 06:26:48</t>
  </si>
  <si>
    <t>15.09.2020 06:26:50</t>
  </si>
  <si>
    <t>15.09.2020 06:26:51</t>
  </si>
  <si>
    <t>15.09.2020 06:27:04</t>
  </si>
  <si>
    <t>15.09.2020 06:27:06</t>
  </si>
  <si>
    <t>15.09.2020 06:27:07</t>
  </si>
  <si>
    <t>15.09.2020 06:27:15</t>
  </si>
  <si>
    <t>15.09.2020 06:27:16</t>
  </si>
  <si>
    <t>15.09.2020 06:27:30</t>
  </si>
  <si>
    <t>15.09.2020 06:27:31</t>
  </si>
  <si>
    <t>15.09.2020 06:27:33</t>
  </si>
  <si>
    <t>15.09.2020 06:27:34</t>
  </si>
  <si>
    <t>15.09.2020 06:27:36</t>
  </si>
  <si>
    <t>15.09.2020 06:27:37</t>
  </si>
  <si>
    <t>15.09.2020 06:27:39</t>
  </si>
  <si>
    <t>15.09.2020 06:29:19</t>
  </si>
  <si>
    <t>15.09.2020 06:29:21</t>
  </si>
  <si>
    <t>15.09.2020 06:29:24</t>
  </si>
  <si>
    <t>15.09.2020 06:29:25</t>
  </si>
  <si>
    <t>15.09.2020 06:29:27</t>
  </si>
  <si>
    <t>15.09.2020 06:29:28</t>
  </si>
  <si>
    <t>15.09.2020 06:29:45</t>
  </si>
  <si>
    <t>15.09.2020 06:29:47</t>
  </si>
  <si>
    <t>15.09.2020 06:29:50</t>
  </si>
  <si>
    <t>15.09.2020 06:29:51</t>
  </si>
  <si>
    <t>15.09.2020 06:29:53</t>
  </si>
  <si>
    <t>15.09.2020 06:29:56</t>
  </si>
  <si>
    <t>15.09.2020 06:29:57</t>
  </si>
  <si>
    <t>15.09.2020 06:29:59</t>
  </si>
  <si>
    <t>15.09.2020 06:30:00</t>
  </si>
  <si>
    <t>15.09.2020 06:30:02</t>
  </si>
  <si>
    <t>15.09.2020 06:30:37</t>
  </si>
  <si>
    <t>15.09.2020 06:30:38</t>
  </si>
  <si>
    <t>15.09.2020 06:30:40</t>
  </si>
  <si>
    <t>15.09.2020 06:31:06</t>
  </si>
  <si>
    <t>15.09.2020 06:31:07</t>
  </si>
  <si>
    <t>15.09.2020 06:31:15</t>
  </si>
  <si>
    <t>15.09.2020 06:31:16</t>
  </si>
  <si>
    <t>15.09.2020 06:31:18</t>
  </si>
  <si>
    <t>15.09.2020 06:31:36</t>
  </si>
  <si>
    <t>15.09.2020 06:31:37</t>
  </si>
  <si>
    <t>15.09.2020 06:32:12</t>
  </si>
  <si>
    <t>15.09.2020 06:32:13</t>
  </si>
  <si>
    <t>15.09.2020 06:32:15</t>
  </si>
  <si>
    <t>15.09.2020 06:32:16</t>
  </si>
  <si>
    <t>15.09.2020 06:32:24</t>
  </si>
  <si>
    <t>15.09.2020 06:32:25</t>
  </si>
  <si>
    <t>15.09.2020 06:32:27</t>
  </si>
  <si>
    <t>15.09.2020 06:32:30</t>
  </si>
  <si>
    <t>15.09.2020 06:32:31</t>
  </si>
  <si>
    <t>15.09.2020 06:32:33</t>
  </si>
  <si>
    <t>15.09.2020 06:32:37</t>
  </si>
  <si>
    <t>15.09.2020 06:32:39</t>
  </si>
  <si>
    <t>15.09.2020 06:32:40</t>
  </si>
  <si>
    <t>15.09.2020 06:33:16</t>
  </si>
  <si>
    <t>15.09.2020 06:33:18</t>
  </si>
  <si>
    <t>15.09.2020 06:33:19</t>
  </si>
  <si>
    <t>15.09.2020 06:33:21</t>
  </si>
  <si>
    <t>15.09.2020 06:33:22</t>
  </si>
  <si>
    <t>15.09.2020 06:33:24</t>
  </si>
  <si>
    <t>15.09.2020 06:33:25</t>
  </si>
  <si>
    <t>15.09.2020 06:33:28</t>
  </si>
  <si>
    <t>15.09.2020 06:33:30</t>
  </si>
  <si>
    <t>15.09.2020 06:33:37</t>
  </si>
  <si>
    <t>15.09.2020 06:33:39</t>
  </si>
  <si>
    <t>15.09.2020 06:34:19</t>
  </si>
  <si>
    <t>15.09.2020 06:34:21</t>
  </si>
  <si>
    <t>15.09.2020 06:34:22</t>
  </si>
  <si>
    <t>15.09.2020 06:34:27</t>
  </si>
  <si>
    <t>15.09.2020 06:34:28</t>
  </si>
  <si>
    <t>15.09.2020 06:34:30</t>
  </si>
  <si>
    <t>15.09.2020 06:34:34</t>
  </si>
  <si>
    <t>15.09.2020 06:34:36</t>
  </si>
  <si>
    <t>15.09.2020 06:34:37</t>
  </si>
  <si>
    <t>15.09.2020 06:34:39</t>
  </si>
  <si>
    <t>15.09.2020 06:34:43</t>
  </si>
  <si>
    <t>15.09.2020 06:34:45</t>
  </si>
  <si>
    <t>15.09.2020 06:34:46</t>
  </si>
  <si>
    <t>15.09.2020 06:34:51</t>
  </si>
  <si>
    <t>15.09.2020 06:34:53</t>
  </si>
  <si>
    <t>15.09.2020 06:34:57</t>
  </si>
  <si>
    <t>15.09.2020 06:34:59</t>
  </si>
  <si>
    <t>15.09.2020 06:35:00</t>
  </si>
  <si>
    <t>15.09.2020 06:35:02</t>
  </si>
  <si>
    <t>15.09.2020 06:35:03</t>
  </si>
  <si>
    <t>15.09.2020 06:35:06</t>
  </si>
  <si>
    <t>15.09.2020 06:35:08</t>
  </si>
  <si>
    <t>15.09.2020 06:35:09</t>
  </si>
  <si>
    <t>15.09.2020 06:35:14</t>
  </si>
  <si>
    <t>15.09.2020 06:35:15</t>
  </si>
  <si>
    <t>15.09.2020 06:35:17</t>
  </si>
  <si>
    <t>15.09.2020 06:35:18</t>
  </si>
  <si>
    <t>15.09.2020 06:35:20</t>
  </si>
  <si>
    <t>15.09.2020 06:35:26</t>
  </si>
  <si>
    <t>15.09.2020 06:35:27</t>
  </si>
  <si>
    <t>15.09.2020 06:35:29</t>
  </si>
  <si>
    <t>15.09.2020 06:35:30</t>
  </si>
  <si>
    <t>15.09.2020 06:35:32</t>
  </si>
  <si>
    <t>15.09.2020 06:35:33</t>
  </si>
  <si>
    <t>15.09.2020 06:35:35</t>
  </si>
  <si>
    <t>15.09.2020 06:35:36</t>
  </si>
  <si>
    <t>15.09.2020 06:35:38</t>
  </si>
  <si>
    <t>15.09.2020 06:35:39</t>
  </si>
  <si>
    <t>15.09.2020 06:35:42</t>
  </si>
  <si>
    <t>15.09.2020 06:35:44</t>
  </si>
  <si>
    <t>15.09.2020 06:35:48</t>
  </si>
  <si>
    <t>15.09.2020 06:35:50</t>
  </si>
  <si>
    <t>15.09.2020 06:35:51</t>
  </si>
  <si>
    <t>15.09.2020 06:35:53</t>
  </si>
  <si>
    <t>15.09.2020 06:36:01</t>
  </si>
  <si>
    <t>15.09.2020 06:36:03</t>
  </si>
  <si>
    <t>15.09.2020 06:36:04</t>
  </si>
  <si>
    <t>15.09.2020 06:36:06</t>
  </si>
  <si>
    <t>15.09.2020 06:36:15</t>
  </si>
  <si>
    <t>15.09.2020 06:36:18</t>
  </si>
  <si>
    <t>15.09.2020 06:36:34</t>
  </si>
  <si>
    <t>15.09.2020 06:36:36</t>
  </si>
  <si>
    <t>15.09.2020 06:36:37</t>
  </si>
  <si>
    <t>15.09.2020 06:37:03</t>
  </si>
  <si>
    <t>15.09.2020 06:37:04</t>
  </si>
  <si>
    <t>15.09.2020 06:37:06</t>
  </si>
  <si>
    <t>15.09.2020 06:37:07</t>
  </si>
  <si>
    <t>15.09.2020 06:37:15</t>
  </si>
  <si>
    <t>15.09.2020 06:37:27</t>
  </si>
  <si>
    <t>15.09.2020 06:37:37</t>
  </si>
  <si>
    <t>15.09.2020 06:37:39</t>
  </si>
  <si>
    <t>15.09.2020 06:37:42</t>
  </si>
  <si>
    <t>15.09.2020 06:37:45</t>
  </si>
  <si>
    <t>15.09.2020 06:37:46</t>
  </si>
  <si>
    <t>15.09.2020 06:37:53</t>
  </si>
  <si>
    <t>15.09.2020 06:37:54</t>
  </si>
  <si>
    <t>15.09.2020 06:37:56</t>
  </si>
  <si>
    <t>15.09.2020 06:38:00</t>
  </si>
  <si>
    <t>15.09.2020 06:38:01</t>
  </si>
  <si>
    <t>15.09.2020 06:38:18</t>
  </si>
  <si>
    <t>15.09.2020 06:38:19</t>
  </si>
  <si>
    <t>15.09.2020 06:38:34</t>
  </si>
  <si>
    <t>15.09.2020 06:38:36</t>
  </si>
  <si>
    <t>15.09.2020 06:38:37</t>
  </si>
  <si>
    <t>15.09.2020 06:38:40</t>
  </si>
  <si>
    <t>15.09.2020 06:38:42</t>
  </si>
  <si>
    <t>15.09.2020 06:38:43</t>
  </si>
  <si>
    <t>15.09.2020 06:38:45</t>
  </si>
  <si>
    <t>15.09.2020 06:38:46</t>
  </si>
  <si>
    <t>15.09.2020 06:38:48</t>
  </si>
  <si>
    <t>15.09.2020 06:38:50</t>
  </si>
  <si>
    <t>15.09.2020 06:38:51</t>
  </si>
  <si>
    <t>15.09.2020 06:38:52</t>
  </si>
  <si>
    <t>15.09.2020 06:38:54</t>
  </si>
  <si>
    <t>15.09.2020 06:38:55</t>
  </si>
  <si>
    <t>15.09.2020 06:39:06</t>
  </si>
  <si>
    <t>15.09.2020 06:39:07</t>
  </si>
  <si>
    <t>15.09.2020 06:39:09</t>
  </si>
  <si>
    <t>15.09.2020 06:39:10</t>
  </si>
  <si>
    <t>15.09.2020 06:39:19</t>
  </si>
  <si>
    <t>15.09.2020 06:39:21</t>
  </si>
  <si>
    <t>15.09.2020 06:39:31</t>
  </si>
  <si>
    <t>15.09.2020 06:39:33</t>
  </si>
  <si>
    <t>15.09.2020 06:39:34</t>
  </si>
  <si>
    <t>15.09.2020 06:39:36</t>
  </si>
  <si>
    <t>15.09.2020 06:39:37</t>
  </si>
  <si>
    <t>15.09.2020 06:39:39</t>
  </si>
  <si>
    <t>15.09.2020 06:39:40</t>
  </si>
  <si>
    <t>15.09.2020 06:39:42</t>
  </si>
  <si>
    <t>15.09.2020 06:39:43</t>
  </si>
  <si>
    <t>15.09.2020 06:39:52</t>
  </si>
  <si>
    <t>15.09.2020 06:39:54</t>
  </si>
  <si>
    <t>15.09.2020 06:39:57</t>
  </si>
  <si>
    <t>15.09.2020 06:39:59</t>
  </si>
  <si>
    <t>15.09.2020 06:40:12</t>
  </si>
  <si>
    <t>15.09.2020 06:40:14</t>
  </si>
  <si>
    <t>15.09.2020 06:40:15</t>
  </si>
  <si>
    <t>15.09.2020 06:40:26</t>
  </si>
  <si>
    <t>15.09.2020 06:40:27</t>
  </si>
  <si>
    <t>15.09.2020 06:40:29</t>
  </si>
  <si>
    <t>15.09.2020 06:40:36</t>
  </si>
  <si>
    <t>15.09.2020 06:40:38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</si>
</sst>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236</c:v>
                </c:pt>
                <c:pt idx="1">
                  <c:v>252</c:v>
                </c:pt>
                <c:pt idx="2">
                  <c:v>181</c:v>
                </c:pt>
                <c:pt idx="3">
                  <c:v>227</c:v>
                </c:pt>
                <c:pt idx="4">
                  <c:v>238</c:v>
                </c:pt>
                <c:pt idx="5">
                  <c:v>297</c:v>
                </c:pt>
                <c:pt idx="6">
                  <c:v>320</c:v>
                </c:pt>
                <c:pt idx="7">
                  <c:v>246</c:v>
                </c:pt>
                <c:pt idx="8">
                  <c:v>271</c:v>
                </c:pt>
                <c:pt idx="9">
                  <c:v>301</c:v>
                </c:pt>
                <c:pt idx="10">
                  <c:v>230</c:v>
                </c:pt>
                <c:pt idx="11">
                  <c:v>180</c:v>
                </c:pt>
                <c:pt idx="12">
                  <c:v>190</c:v>
                </c:pt>
                <c:pt idx="13">
                  <c:v>119</c:v>
                </c:pt>
                <c:pt idx="14">
                  <c:v>56</c:v>
                </c:pt>
                <c:pt idx="15">
                  <c:v>46</c:v>
                </c:pt>
                <c:pt idx="16">
                  <c:v>26</c:v>
                </c:pt>
                <c:pt idx="17">
                  <c:v>4</c:v>
                </c:pt>
                <c:pt idx="18">
                  <c:v>5</c:v>
                </c:pt>
                <c:pt idx="19">
                  <c:v>7</c:v>
                </c:pt>
                <c:pt idx="20">
                  <c:v>0</c:v>
                </c:pt>
                <c:pt idx="21">
                  <c:v>7</c:v>
                </c:pt>
                <c:pt idx="22">
                  <c:v>31</c:v>
                </c:pt>
                <c:pt idx="23">
                  <c:v>110</c:v>
                </c:pt>
                <c:pt idx="24">
                  <c:v>349</c:v>
                </c:pt>
                <c:pt idx="25">
                  <c:v>216</c:v>
                </c:pt>
                <c:pt idx="26">
                  <c:v>205</c:v>
                </c:pt>
                <c:pt idx="27">
                  <c:v>172</c:v>
                </c:pt>
                <c:pt idx="28">
                  <c:v>271</c:v>
                </c:pt>
                <c:pt idx="29">
                  <c:v>219</c:v>
                </c:pt>
                <c:pt idx="30">
                  <c:v>367</c:v>
                </c:pt>
                <c:pt idx="31">
                  <c:v>317</c:v>
                </c:pt>
                <c:pt idx="32">
                  <c:v>317</c:v>
                </c:pt>
                <c:pt idx="33">
                  <c:v>354</c:v>
                </c:pt>
                <c:pt idx="34">
                  <c:v>227</c:v>
                </c:pt>
                <c:pt idx="35">
                  <c:v>200</c:v>
                </c:pt>
                <c:pt idx="36">
                  <c:v>145</c:v>
                </c:pt>
                <c:pt idx="37">
                  <c:v>94</c:v>
                </c:pt>
                <c:pt idx="38">
                  <c:v>102</c:v>
                </c:pt>
                <c:pt idx="39">
                  <c:v>19</c:v>
                </c:pt>
                <c:pt idx="40">
                  <c:v>21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0</c:v>
                </c:pt>
                <c:pt idx="45">
                  <c:v>10</c:v>
                </c:pt>
                <c:pt idx="46">
                  <c:v>37</c:v>
                </c:pt>
                <c:pt idx="47">
                  <c:v>111</c:v>
                </c:pt>
                <c:pt idx="48">
                  <c:v>330</c:v>
                </c:pt>
                <c:pt idx="49">
                  <c:v>201</c:v>
                </c:pt>
                <c:pt idx="50">
                  <c:v>128</c:v>
                </c:pt>
                <c:pt idx="51">
                  <c:v>141</c:v>
                </c:pt>
                <c:pt idx="52">
                  <c:v>159</c:v>
                </c:pt>
                <c:pt idx="53">
                  <c:v>225</c:v>
                </c:pt>
                <c:pt idx="54">
                  <c:v>282</c:v>
                </c:pt>
                <c:pt idx="55">
                  <c:v>160</c:v>
                </c:pt>
                <c:pt idx="56">
                  <c:v>289</c:v>
                </c:pt>
                <c:pt idx="57">
                  <c:v>239</c:v>
                </c:pt>
                <c:pt idx="58">
                  <c:v>230</c:v>
                </c:pt>
                <c:pt idx="59">
                  <c:v>168</c:v>
                </c:pt>
                <c:pt idx="60">
                  <c:v>122</c:v>
                </c:pt>
                <c:pt idx="61">
                  <c:v>140</c:v>
                </c:pt>
                <c:pt idx="62">
                  <c:v>60</c:v>
                </c:pt>
                <c:pt idx="63">
                  <c:v>32</c:v>
                </c:pt>
                <c:pt idx="64">
                  <c:v>14</c:v>
                </c:pt>
                <c:pt idx="65">
                  <c:v>7</c:v>
                </c:pt>
                <c:pt idx="66">
                  <c:v>2</c:v>
                </c:pt>
                <c:pt idx="67">
                  <c:v>4</c:v>
                </c:pt>
                <c:pt idx="68">
                  <c:v>0</c:v>
                </c:pt>
                <c:pt idx="69">
                  <c:v>6</c:v>
                </c:pt>
                <c:pt idx="70">
                  <c:v>49</c:v>
                </c:pt>
                <c:pt idx="71">
                  <c:v>96</c:v>
                </c:pt>
                <c:pt idx="72">
                  <c:v>395</c:v>
                </c:pt>
                <c:pt idx="73">
                  <c:v>220</c:v>
                </c:pt>
                <c:pt idx="74">
                  <c:v>232</c:v>
                </c:pt>
                <c:pt idx="75">
                  <c:v>204</c:v>
                </c:pt>
                <c:pt idx="76">
                  <c:v>196</c:v>
                </c:pt>
                <c:pt idx="77">
                  <c:v>263</c:v>
                </c:pt>
                <c:pt idx="78">
                  <c:v>372</c:v>
                </c:pt>
                <c:pt idx="79">
                  <c:v>250</c:v>
                </c:pt>
                <c:pt idx="80">
                  <c:v>303</c:v>
                </c:pt>
                <c:pt idx="81">
                  <c:v>254</c:v>
                </c:pt>
                <c:pt idx="82">
                  <c:v>210</c:v>
                </c:pt>
                <c:pt idx="83">
                  <c:v>158</c:v>
                </c:pt>
                <c:pt idx="84">
                  <c:v>162</c:v>
                </c:pt>
                <c:pt idx="85">
                  <c:v>119</c:v>
                </c:pt>
                <c:pt idx="86">
                  <c:v>62</c:v>
                </c:pt>
                <c:pt idx="87">
                  <c:v>23</c:v>
                </c:pt>
                <c:pt idx="88">
                  <c:v>17</c:v>
                </c:pt>
                <c:pt idx="89">
                  <c:v>8</c:v>
                </c:pt>
                <c:pt idx="90">
                  <c:v>10</c:v>
                </c:pt>
                <c:pt idx="91">
                  <c:v>11</c:v>
                </c:pt>
                <c:pt idx="92">
                  <c:v>5</c:v>
                </c:pt>
                <c:pt idx="93">
                  <c:v>6</c:v>
                </c:pt>
                <c:pt idx="94">
                  <c:v>7</c:v>
                </c:pt>
                <c:pt idx="95">
                  <c:v>26</c:v>
                </c:pt>
                <c:pt idx="96">
                  <c:v>53</c:v>
                </c:pt>
                <c:pt idx="97">
                  <c:v>86</c:v>
                </c:pt>
                <c:pt idx="98">
                  <c:v>136</c:v>
                </c:pt>
                <c:pt idx="99">
                  <c:v>232</c:v>
                </c:pt>
                <c:pt idx="100">
                  <c:v>244</c:v>
                </c:pt>
                <c:pt idx="101">
                  <c:v>214</c:v>
                </c:pt>
                <c:pt idx="102">
                  <c:v>200</c:v>
                </c:pt>
                <c:pt idx="103">
                  <c:v>224</c:v>
                </c:pt>
                <c:pt idx="104">
                  <c:v>239</c:v>
                </c:pt>
                <c:pt idx="105">
                  <c:v>198</c:v>
                </c:pt>
                <c:pt idx="106">
                  <c:v>240</c:v>
                </c:pt>
                <c:pt idx="107">
                  <c:v>219</c:v>
                </c:pt>
                <c:pt idx="108">
                  <c:v>144</c:v>
                </c:pt>
                <c:pt idx="109">
                  <c:v>71</c:v>
                </c:pt>
                <c:pt idx="110">
                  <c:v>78</c:v>
                </c:pt>
                <c:pt idx="111">
                  <c:v>49</c:v>
                </c:pt>
                <c:pt idx="112">
                  <c:v>27</c:v>
                </c:pt>
                <c:pt idx="113">
                  <c:v>18</c:v>
                </c:pt>
                <c:pt idx="114">
                  <c:v>20</c:v>
                </c:pt>
                <c:pt idx="115">
                  <c:v>13</c:v>
                </c:pt>
                <c:pt idx="116">
                  <c:v>1</c:v>
                </c:pt>
                <c:pt idx="117">
                  <c:v>2</c:v>
                </c:pt>
                <c:pt idx="118">
                  <c:v>6</c:v>
                </c:pt>
                <c:pt idx="119">
                  <c:v>5</c:v>
                </c:pt>
                <c:pt idx="120">
                  <c:v>18</c:v>
                </c:pt>
                <c:pt idx="121">
                  <c:v>28</c:v>
                </c:pt>
                <c:pt idx="122">
                  <c:v>79</c:v>
                </c:pt>
                <c:pt idx="123">
                  <c:v>96</c:v>
                </c:pt>
                <c:pt idx="124">
                  <c:v>189</c:v>
                </c:pt>
                <c:pt idx="125">
                  <c:v>241</c:v>
                </c:pt>
                <c:pt idx="126">
                  <c:v>186</c:v>
                </c:pt>
                <c:pt idx="127">
                  <c:v>221</c:v>
                </c:pt>
                <c:pt idx="128">
                  <c:v>148</c:v>
                </c:pt>
                <c:pt idx="129">
                  <c:v>177</c:v>
                </c:pt>
                <c:pt idx="130">
                  <c:v>287</c:v>
                </c:pt>
                <c:pt idx="131">
                  <c:v>225</c:v>
                </c:pt>
                <c:pt idx="132">
                  <c:v>133</c:v>
                </c:pt>
                <c:pt idx="133">
                  <c:v>70</c:v>
                </c:pt>
                <c:pt idx="134">
                  <c:v>45</c:v>
                </c:pt>
                <c:pt idx="135">
                  <c:v>12</c:v>
                </c:pt>
                <c:pt idx="136">
                  <c:v>15</c:v>
                </c:pt>
                <c:pt idx="137">
                  <c:v>2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24</c:v>
                </c:pt>
                <c:pt idx="143">
                  <c:v>83</c:v>
                </c:pt>
                <c:pt idx="144">
                  <c:v>383</c:v>
                </c:pt>
                <c:pt idx="145">
                  <c:v>210</c:v>
                </c:pt>
                <c:pt idx="146">
                  <c:v>146</c:v>
                </c:pt>
                <c:pt idx="147">
                  <c:v>177</c:v>
                </c:pt>
                <c:pt idx="148">
                  <c:v>247</c:v>
                </c:pt>
                <c:pt idx="149">
                  <c:v>221</c:v>
                </c:pt>
                <c:pt idx="150">
                  <c:v>266</c:v>
                </c:pt>
                <c:pt idx="151">
                  <c:v>190</c:v>
                </c:pt>
                <c:pt idx="152">
                  <c:v>230</c:v>
                </c:pt>
                <c:pt idx="153">
                  <c:v>236</c:v>
                </c:pt>
                <c:pt idx="154">
                  <c:v>236</c:v>
                </c:pt>
                <c:pt idx="155">
                  <c:v>185</c:v>
                </c:pt>
                <c:pt idx="156">
                  <c:v>161</c:v>
                </c:pt>
                <c:pt idx="157">
                  <c:v>94</c:v>
                </c:pt>
                <c:pt idx="158">
                  <c:v>84</c:v>
                </c:pt>
                <c:pt idx="159">
                  <c:v>18</c:v>
                </c:pt>
                <c:pt idx="160">
                  <c:v>17</c:v>
                </c:pt>
                <c:pt idx="161">
                  <c:v>11</c:v>
                </c:pt>
                <c:pt idx="162">
                  <c:v>10</c:v>
                </c:pt>
                <c:pt idx="163">
                  <c:v>12</c:v>
                </c:pt>
                <c:pt idx="164">
                  <c:v>6</c:v>
                </c:pt>
                <c:pt idx="165">
                  <c:v>7</c:v>
                </c:pt>
                <c:pt idx="166">
                  <c:v>39</c:v>
                </c:pt>
                <c:pt idx="167">
                  <c:v>88</c:v>
                </c:pt>
                <c:pt idx="168">
                  <c:v>198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403368"/>
        <c:axId val="212420136"/>
      </c:lineChart>
      <c:catAx>
        <c:axId val="212403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420136"/>
        <c:crosses val="autoZero"/>
        <c:auto val="1"/>
        <c:lblAlgn val="ctr"/>
        <c:lblOffset val="100"/>
        <c:noMultiLvlLbl val="1"/>
      </c:catAx>
      <c:valAx>
        <c:axId val="212420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403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31</c:v>
                </c:pt>
                <c:pt idx="2">
                  <c:v>20</c:v>
                </c:pt>
                <c:pt idx="3">
                  <c:v>25</c:v>
                </c:pt>
                <c:pt idx="4">
                  <c:v>26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29</c:v>
                </c:pt>
                <c:pt idx="9">
                  <c:v>36</c:v>
                </c:pt>
                <c:pt idx="10">
                  <c:v>27</c:v>
                </c:pt>
                <c:pt idx="11">
                  <c:v>21</c:v>
                </c:pt>
                <c:pt idx="12">
                  <c:v>19</c:v>
                </c:pt>
                <c:pt idx="13">
                  <c:v>13</c:v>
                </c:pt>
                <c:pt idx="14">
                  <c:v>7</c:v>
                </c:pt>
                <c:pt idx="15">
                  <c:v>6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4</c:v>
                </c:pt>
                <c:pt idx="23">
                  <c:v>15</c:v>
                </c:pt>
                <c:pt idx="24">
                  <c:v>34</c:v>
                </c:pt>
                <c:pt idx="25">
                  <c:v>26</c:v>
                </c:pt>
                <c:pt idx="26">
                  <c:v>23</c:v>
                </c:pt>
                <c:pt idx="27">
                  <c:v>21</c:v>
                </c:pt>
                <c:pt idx="28">
                  <c:v>28</c:v>
                </c:pt>
                <c:pt idx="29">
                  <c:v>23</c:v>
                </c:pt>
                <c:pt idx="30">
                  <c:v>34</c:v>
                </c:pt>
                <c:pt idx="31">
                  <c:v>36</c:v>
                </c:pt>
                <c:pt idx="32">
                  <c:v>34</c:v>
                </c:pt>
                <c:pt idx="33">
                  <c:v>43</c:v>
                </c:pt>
                <c:pt idx="34">
                  <c:v>28</c:v>
                </c:pt>
                <c:pt idx="35">
                  <c:v>25</c:v>
                </c:pt>
                <c:pt idx="36">
                  <c:v>19</c:v>
                </c:pt>
                <c:pt idx="37">
                  <c:v>11</c:v>
                </c:pt>
                <c:pt idx="38">
                  <c:v>13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5</c:v>
                </c:pt>
                <c:pt idx="47">
                  <c:v>14</c:v>
                </c:pt>
                <c:pt idx="48">
                  <c:v>35</c:v>
                </c:pt>
                <c:pt idx="49">
                  <c:v>24</c:v>
                </c:pt>
                <c:pt idx="50">
                  <c:v>16</c:v>
                </c:pt>
                <c:pt idx="51">
                  <c:v>17</c:v>
                </c:pt>
                <c:pt idx="52">
                  <c:v>17</c:v>
                </c:pt>
                <c:pt idx="53">
                  <c:v>23</c:v>
                </c:pt>
                <c:pt idx="54">
                  <c:v>28</c:v>
                </c:pt>
                <c:pt idx="55">
                  <c:v>18</c:v>
                </c:pt>
                <c:pt idx="56">
                  <c:v>32</c:v>
                </c:pt>
                <c:pt idx="57">
                  <c:v>29</c:v>
                </c:pt>
                <c:pt idx="58">
                  <c:v>26</c:v>
                </c:pt>
                <c:pt idx="59">
                  <c:v>21</c:v>
                </c:pt>
                <c:pt idx="60">
                  <c:v>13</c:v>
                </c:pt>
                <c:pt idx="61">
                  <c:v>16</c:v>
                </c:pt>
                <c:pt idx="62">
                  <c:v>8</c:v>
                </c:pt>
                <c:pt idx="63">
                  <c:v>4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7</c:v>
                </c:pt>
                <c:pt idx="71">
                  <c:v>14</c:v>
                </c:pt>
                <c:pt idx="72">
                  <c:v>44</c:v>
                </c:pt>
                <c:pt idx="73">
                  <c:v>27</c:v>
                </c:pt>
                <c:pt idx="74">
                  <c:v>27</c:v>
                </c:pt>
                <c:pt idx="75">
                  <c:v>25</c:v>
                </c:pt>
                <c:pt idx="76">
                  <c:v>21</c:v>
                </c:pt>
                <c:pt idx="77">
                  <c:v>25</c:v>
                </c:pt>
                <c:pt idx="78">
                  <c:v>35</c:v>
                </c:pt>
                <c:pt idx="79">
                  <c:v>29</c:v>
                </c:pt>
                <c:pt idx="80">
                  <c:v>35</c:v>
                </c:pt>
                <c:pt idx="81">
                  <c:v>30</c:v>
                </c:pt>
                <c:pt idx="82">
                  <c:v>25</c:v>
                </c:pt>
                <c:pt idx="83">
                  <c:v>20</c:v>
                </c:pt>
                <c:pt idx="84">
                  <c:v>19</c:v>
                </c:pt>
                <c:pt idx="85">
                  <c:v>14</c:v>
                </c:pt>
                <c:pt idx="86">
                  <c:v>7</c:v>
                </c:pt>
                <c:pt idx="87">
                  <c:v>3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4</c:v>
                </c:pt>
                <c:pt idx="96">
                  <c:v>6</c:v>
                </c:pt>
                <c:pt idx="97">
                  <c:v>11</c:v>
                </c:pt>
                <c:pt idx="98">
                  <c:v>16</c:v>
                </c:pt>
                <c:pt idx="99">
                  <c:v>26</c:v>
                </c:pt>
                <c:pt idx="100">
                  <c:v>27</c:v>
                </c:pt>
                <c:pt idx="101">
                  <c:v>24</c:v>
                </c:pt>
                <c:pt idx="102">
                  <c:v>22</c:v>
                </c:pt>
                <c:pt idx="103">
                  <c:v>24</c:v>
                </c:pt>
                <c:pt idx="104">
                  <c:v>29</c:v>
                </c:pt>
                <c:pt idx="105">
                  <c:v>24</c:v>
                </c:pt>
                <c:pt idx="106">
                  <c:v>28</c:v>
                </c:pt>
                <c:pt idx="107">
                  <c:v>25</c:v>
                </c:pt>
                <c:pt idx="108">
                  <c:v>16</c:v>
                </c:pt>
                <c:pt idx="109">
                  <c:v>9</c:v>
                </c:pt>
                <c:pt idx="110">
                  <c:v>8</c:v>
                </c:pt>
                <c:pt idx="111">
                  <c:v>6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4</c:v>
                </c:pt>
                <c:pt idx="122">
                  <c:v>11</c:v>
                </c:pt>
                <c:pt idx="123">
                  <c:v>11</c:v>
                </c:pt>
                <c:pt idx="124">
                  <c:v>19</c:v>
                </c:pt>
                <c:pt idx="125">
                  <c:v>26</c:v>
                </c:pt>
                <c:pt idx="126">
                  <c:v>19</c:v>
                </c:pt>
                <c:pt idx="127">
                  <c:v>25</c:v>
                </c:pt>
                <c:pt idx="128">
                  <c:v>16</c:v>
                </c:pt>
                <c:pt idx="129">
                  <c:v>22</c:v>
                </c:pt>
                <c:pt idx="130">
                  <c:v>36</c:v>
                </c:pt>
                <c:pt idx="131">
                  <c:v>26</c:v>
                </c:pt>
                <c:pt idx="132">
                  <c:v>16</c:v>
                </c:pt>
                <c:pt idx="133">
                  <c:v>9</c:v>
                </c:pt>
                <c:pt idx="134">
                  <c:v>5</c:v>
                </c:pt>
                <c:pt idx="135">
                  <c:v>2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4</c:v>
                </c:pt>
                <c:pt idx="143">
                  <c:v>11</c:v>
                </c:pt>
                <c:pt idx="144">
                  <c:v>41</c:v>
                </c:pt>
                <c:pt idx="145">
                  <c:v>23</c:v>
                </c:pt>
                <c:pt idx="146">
                  <c:v>18</c:v>
                </c:pt>
                <c:pt idx="147">
                  <c:v>19</c:v>
                </c:pt>
                <c:pt idx="148">
                  <c:v>27</c:v>
                </c:pt>
                <c:pt idx="149">
                  <c:v>22</c:v>
                </c:pt>
                <c:pt idx="150">
                  <c:v>26</c:v>
                </c:pt>
                <c:pt idx="151">
                  <c:v>22</c:v>
                </c:pt>
                <c:pt idx="152">
                  <c:v>25</c:v>
                </c:pt>
                <c:pt idx="153">
                  <c:v>28</c:v>
                </c:pt>
                <c:pt idx="154">
                  <c:v>28</c:v>
                </c:pt>
                <c:pt idx="155">
                  <c:v>24</c:v>
                </c:pt>
                <c:pt idx="156">
                  <c:v>18</c:v>
                </c:pt>
                <c:pt idx="157">
                  <c:v>11</c:v>
                </c:pt>
                <c:pt idx="158">
                  <c:v>10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6</c:v>
                </c:pt>
                <c:pt idx="167">
                  <c:v>12</c:v>
                </c:pt>
                <c:pt idx="168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95928"/>
        <c:axId val="220096320"/>
      </c:lineChart>
      <c:catAx>
        <c:axId val="220095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96320"/>
        <c:crosses val="autoZero"/>
        <c:auto val="1"/>
        <c:lblAlgn val="ctr"/>
        <c:lblOffset val="100"/>
        <c:noMultiLvlLbl val="1"/>
      </c:catAx>
      <c:valAx>
        <c:axId val="220096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95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364</c:v>
                </c:pt>
                <c:pt idx="1">
                  <c:v>414</c:v>
                </c:pt>
                <c:pt idx="2">
                  <c:v>424</c:v>
                </c:pt>
                <c:pt idx="3">
                  <c:v>355</c:v>
                </c:pt>
                <c:pt idx="4">
                  <c:v>411</c:v>
                </c:pt>
                <c:pt idx="5">
                  <c:v>316</c:v>
                </c:pt>
                <c:pt idx="6">
                  <c:v>258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97104"/>
        <c:axId val="220097496"/>
      </c:lineChart>
      <c:catAx>
        <c:axId val="220097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97496"/>
        <c:crosses val="autoZero"/>
        <c:auto val="1"/>
        <c:lblAlgn val="ctr"/>
        <c:lblOffset val="100"/>
        <c:noMultiLvlLbl val="1"/>
      </c:catAx>
      <c:valAx>
        <c:axId val="220097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97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28</c:v>
                </c:pt>
                <c:pt idx="5">
                  <c:v>71</c:v>
                </c:pt>
                <c:pt idx="6">
                  <c:v>206</c:v>
                </c:pt>
                <c:pt idx="7">
                  <c:v>145</c:v>
                </c:pt>
                <c:pt idx="8">
                  <c:v>130</c:v>
                </c:pt>
                <c:pt idx="9">
                  <c:v>145</c:v>
                </c:pt>
                <c:pt idx="10">
                  <c:v>164</c:v>
                </c:pt>
                <c:pt idx="11">
                  <c:v>172</c:v>
                </c:pt>
                <c:pt idx="12">
                  <c:v>192</c:v>
                </c:pt>
                <c:pt idx="13">
                  <c:v>181</c:v>
                </c:pt>
                <c:pt idx="14">
                  <c:v>199</c:v>
                </c:pt>
                <c:pt idx="15">
                  <c:v>213</c:v>
                </c:pt>
                <c:pt idx="16">
                  <c:v>198</c:v>
                </c:pt>
                <c:pt idx="17">
                  <c:v>163</c:v>
                </c:pt>
                <c:pt idx="18">
                  <c:v>120</c:v>
                </c:pt>
                <c:pt idx="19">
                  <c:v>83</c:v>
                </c:pt>
                <c:pt idx="20">
                  <c:v>58</c:v>
                </c:pt>
                <c:pt idx="21">
                  <c:v>25</c:v>
                </c:pt>
                <c:pt idx="22">
                  <c:v>18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98280"/>
        <c:axId val="219578496"/>
      </c:lineChart>
      <c:catAx>
        <c:axId val="220098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78496"/>
        <c:crosses val="autoZero"/>
        <c:auto val="1"/>
        <c:lblAlgn val="ctr"/>
        <c:lblOffset val="100"/>
        <c:noMultiLvlLbl val="1"/>
      </c:catAx>
      <c:valAx>
        <c:axId val="219578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98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2629</c:v>
                </c:pt>
                <c:pt idx="1">
                  <c:v>2198</c:v>
                </c:pt>
                <c:pt idx="2">
                  <c:v>3339</c:v>
                </c:pt>
                <c:pt idx="3">
                  <c:v>5719</c:v>
                </c:pt>
                <c:pt idx="4">
                  <c:v>5448</c:v>
                </c:pt>
                <c:pt idx="5">
                  <c:v>2259</c:v>
                </c:pt>
                <c:pt idx="6">
                  <c:v>653</c:v>
                </c:pt>
                <c:pt idx="7">
                  <c:v>123</c:v>
                </c:pt>
                <c:pt idx="8">
                  <c:v>53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579280"/>
        <c:axId val="219579672"/>
      </c:barChart>
      <c:catAx>
        <c:axId val="219579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79672"/>
        <c:crosses val="autoZero"/>
        <c:auto val="1"/>
        <c:lblAlgn val="ctr"/>
        <c:lblOffset val="100"/>
        <c:noMultiLvlLbl val="1"/>
      </c:catAx>
      <c:valAx>
        <c:axId val="219579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79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2629</c:v>
                </c:pt>
                <c:pt idx="1">
                  <c:v>2198</c:v>
                </c:pt>
                <c:pt idx="2">
                  <c:v>3339</c:v>
                </c:pt>
                <c:pt idx="3">
                  <c:v>5719</c:v>
                </c:pt>
                <c:pt idx="4">
                  <c:v>5448</c:v>
                </c:pt>
                <c:pt idx="5">
                  <c:v>2259</c:v>
                </c:pt>
                <c:pt idx="6">
                  <c:v>653</c:v>
                </c:pt>
                <c:pt idx="7">
                  <c:v>123</c:v>
                </c:pt>
                <c:pt idx="8">
                  <c:v>53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3225</c:v>
                </c:pt>
                <c:pt idx="1">
                  <c:v>3780</c:v>
                </c:pt>
                <c:pt idx="2">
                  <c:v>3756</c:v>
                </c:pt>
                <c:pt idx="3">
                  <c:v>3099</c:v>
                </c:pt>
                <c:pt idx="4">
                  <c:v>3605</c:v>
                </c:pt>
                <c:pt idx="5">
                  <c:v>2737</c:v>
                </c:pt>
                <c:pt idx="6">
                  <c:v>2219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441064"/>
        <c:axId val="219441448"/>
      </c:lineChart>
      <c:catAx>
        <c:axId val="219441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41448"/>
        <c:crosses val="autoZero"/>
        <c:auto val="1"/>
        <c:lblAlgn val="ctr"/>
        <c:lblOffset val="100"/>
        <c:noMultiLvlLbl val="1"/>
      </c:catAx>
      <c:valAx>
        <c:axId val="219441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41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56</c:v>
                </c:pt>
                <c:pt idx="1">
                  <c:v>55</c:v>
                </c:pt>
                <c:pt idx="2">
                  <c:v>13</c:v>
                </c:pt>
                <c:pt idx="3">
                  <c:v>40</c:v>
                </c:pt>
                <c:pt idx="4">
                  <c:v>193</c:v>
                </c:pt>
                <c:pt idx="5">
                  <c:v>519</c:v>
                </c:pt>
                <c:pt idx="6">
                  <c:v>1962</c:v>
                </c:pt>
                <c:pt idx="7">
                  <c:v>1213</c:v>
                </c:pt>
                <c:pt idx="8">
                  <c:v>1107</c:v>
                </c:pt>
                <c:pt idx="9">
                  <c:v>1249</c:v>
                </c:pt>
                <c:pt idx="10">
                  <c:v>1544</c:v>
                </c:pt>
                <c:pt idx="11">
                  <c:v>1680</c:v>
                </c:pt>
                <c:pt idx="12">
                  <c:v>1993</c:v>
                </c:pt>
                <c:pt idx="13">
                  <c:v>1608</c:v>
                </c:pt>
                <c:pt idx="14">
                  <c:v>1797</c:v>
                </c:pt>
                <c:pt idx="15">
                  <c:v>1759</c:v>
                </c:pt>
                <c:pt idx="16">
                  <c:v>1660</c:v>
                </c:pt>
                <c:pt idx="17">
                  <c:v>1335</c:v>
                </c:pt>
                <c:pt idx="18">
                  <c:v>1057</c:v>
                </c:pt>
                <c:pt idx="19">
                  <c:v>707</c:v>
                </c:pt>
                <c:pt idx="20">
                  <c:v>487</c:v>
                </c:pt>
                <c:pt idx="21">
                  <c:v>199</c:v>
                </c:pt>
                <c:pt idx="22">
                  <c:v>137</c:v>
                </c:pt>
                <c:pt idx="23">
                  <c:v>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257616"/>
        <c:axId val="212258000"/>
      </c:lineChart>
      <c:catAx>
        <c:axId val="212257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258000"/>
        <c:crosses val="autoZero"/>
        <c:auto val="1"/>
        <c:lblAlgn val="ctr"/>
        <c:lblOffset val="100"/>
        <c:noMultiLvlLbl val="1"/>
      </c:catAx>
      <c:valAx>
        <c:axId val="212258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257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30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23</c:v>
                </c:pt>
                <c:pt idx="6">
                  <c:v>21</c:v>
                </c:pt>
                <c:pt idx="7">
                  <c:v>26</c:v>
                </c:pt>
                <c:pt idx="8">
                  <c:v>26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24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31</c:v>
                </c:pt>
                <c:pt idx="17">
                  <c:v>37</c:v>
                </c:pt>
                <c:pt idx="18">
                  <c:v>38</c:v>
                </c:pt>
                <c:pt idx="19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32</c:v>
                </c:pt>
                <c:pt idx="24">
                  <c:v>23</c:v>
                </c:pt>
                <c:pt idx="25">
                  <c:v>29</c:v>
                </c:pt>
                <c:pt idx="26">
                  <c:v>27</c:v>
                </c:pt>
                <c:pt idx="27">
                  <c:v>29</c:v>
                </c:pt>
                <c:pt idx="28">
                  <c:v>25</c:v>
                </c:pt>
                <c:pt idx="29">
                  <c:v>25</c:v>
                </c:pt>
                <c:pt idx="30">
                  <c:v>22</c:v>
                </c:pt>
                <c:pt idx="31">
                  <c:v>27</c:v>
                </c:pt>
                <c:pt idx="32">
                  <c:v>26</c:v>
                </c:pt>
                <c:pt idx="33">
                  <c:v>29</c:v>
                </c:pt>
                <c:pt idx="34">
                  <c:v>29</c:v>
                </c:pt>
                <c:pt idx="35">
                  <c:v>30</c:v>
                </c:pt>
                <c:pt idx="36">
                  <c:v>31</c:v>
                </c:pt>
                <c:pt idx="37">
                  <c:v>28</c:v>
                </c:pt>
                <c:pt idx="38">
                  <c:v>30</c:v>
                </c:pt>
                <c:pt idx="39">
                  <c:v>33</c:v>
                </c:pt>
                <c:pt idx="40">
                  <c:v>30</c:v>
                </c:pt>
                <c:pt idx="41">
                  <c:v>15</c:v>
                </c:pt>
                <c:pt idx="42">
                  <c:v>34</c:v>
                </c:pt>
                <c:pt idx="43">
                  <c:v>20</c:v>
                </c:pt>
                <c:pt idx="45">
                  <c:v>37</c:v>
                </c:pt>
                <c:pt idx="46">
                  <c:v>34</c:v>
                </c:pt>
                <c:pt idx="47">
                  <c:v>31</c:v>
                </c:pt>
                <c:pt idx="48">
                  <c:v>26</c:v>
                </c:pt>
                <c:pt idx="49">
                  <c:v>28</c:v>
                </c:pt>
                <c:pt idx="50">
                  <c:v>30</c:v>
                </c:pt>
                <c:pt idx="51">
                  <c:v>30</c:v>
                </c:pt>
                <c:pt idx="52">
                  <c:v>26</c:v>
                </c:pt>
                <c:pt idx="53">
                  <c:v>25</c:v>
                </c:pt>
                <c:pt idx="54">
                  <c:v>24</c:v>
                </c:pt>
                <c:pt idx="55">
                  <c:v>28</c:v>
                </c:pt>
                <c:pt idx="56">
                  <c:v>26</c:v>
                </c:pt>
                <c:pt idx="57">
                  <c:v>29</c:v>
                </c:pt>
                <c:pt idx="58">
                  <c:v>27</c:v>
                </c:pt>
                <c:pt idx="59">
                  <c:v>30</c:v>
                </c:pt>
                <c:pt idx="60">
                  <c:v>27</c:v>
                </c:pt>
                <c:pt idx="61">
                  <c:v>27</c:v>
                </c:pt>
                <c:pt idx="62">
                  <c:v>30</c:v>
                </c:pt>
                <c:pt idx="63">
                  <c:v>27</c:v>
                </c:pt>
                <c:pt idx="64">
                  <c:v>38</c:v>
                </c:pt>
                <c:pt idx="65">
                  <c:v>34</c:v>
                </c:pt>
                <c:pt idx="66">
                  <c:v>40</c:v>
                </c:pt>
                <c:pt idx="67">
                  <c:v>21</c:v>
                </c:pt>
                <c:pt idx="69">
                  <c:v>38</c:v>
                </c:pt>
                <c:pt idx="70">
                  <c:v>37</c:v>
                </c:pt>
                <c:pt idx="71">
                  <c:v>34</c:v>
                </c:pt>
                <c:pt idx="72">
                  <c:v>26</c:v>
                </c:pt>
                <c:pt idx="73">
                  <c:v>29</c:v>
                </c:pt>
                <c:pt idx="74">
                  <c:v>27</c:v>
                </c:pt>
                <c:pt idx="75">
                  <c:v>29</c:v>
                </c:pt>
                <c:pt idx="76">
                  <c:v>26</c:v>
                </c:pt>
                <c:pt idx="77">
                  <c:v>23</c:v>
                </c:pt>
                <c:pt idx="78">
                  <c:v>22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29</c:v>
                </c:pt>
                <c:pt idx="83">
                  <c:v>31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33</c:v>
                </c:pt>
                <c:pt idx="88">
                  <c:v>31</c:v>
                </c:pt>
                <c:pt idx="89">
                  <c:v>35</c:v>
                </c:pt>
                <c:pt idx="90">
                  <c:v>39</c:v>
                </c:pt>
                <c:pt idx="91">
                  <c:v>23</c:v>
                </c:pt>
                <c:pt idx="92">
                  <c:v>24</c:v>
                </c:pt>
                <c:pt idx="93">
                  <c:v>26</c:v>
                </c:pt>
                <c:pt idx="94">
                  <c:v>24</c:v>
                </c:pt>
                <c:pt idx="95">
                  <c:v>36</c:v>
                </c:pt>
                <c:pt idx="96">
                  <c:v>29</c:v>
                </c:pt>
                <c:pt idx="97">
                  <c:v>30</c:v>
                </c:pt>
                <c:pt idx="98">
                  <c:v>29</c:v>
                </c:pt>
                <c:pt idx="99">
                  <c:v>27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29</c:v>
                </c:pt>
                <c:pt idx="105">
                  <c:v>29</c:v>
                </c:pt>
                <c:pt idx="106">
                  <c:v>28</c:v>
                </c:pt>
                <c:pt idx="107">
                  <c:v>27</c:v>
                </c:pt>
                <c:pt idx="108">
                  <c:v>26</c:v>
                </c:pt>
                <c:pt idx="109">
                  <c:v>29</c:v>
                </c:pt>
                <c:pt idx="110">
                  <c:v>26</c:v>
                </c:pt>
                <c:pt idx="111">
                  <c:v>31</c:v>
                </c:pt>
                <c:pt idx="112">
                  <c:v>30</c:v>
                </c:pt>
                <c:pt idx="113">
                  <c:v>38</c:v>
                </c:pt>
                <c:pt idx="114">
                  <c:v>31</c:v>
                </c:pt>
                <c:pt idx="115">
                  <c:v>33</c:v>
                </c:pt>
                <c:pt idx="116">
                  <c:v>21</c:v>
                </c:pt>
                <c:pt idx="117">
                  <c:v>47</c:v>
                </c:pt>
                <c:pt idx="118">
                  <c:v>32</c:v>
                </c:pt>
                <c:pt idx="119">
                  <c:v>34</c:v>
                </c:pt>
                <c:pt idx="120">
                  <c:v>31</c:v>
                </c:pt>
                <c:pt idx="121">
                  <c:v>36</c:v>
                </c:pt>
                <c:pt idx="122">
                  <c:v>33</c:v>
                </c:pt>
                <c:pt idx="123">
                  <c:v>27</c:v>
                </c:pt>
                <c:pt idx="124">
                  <c:v>24</c:v>
                </c:pt>
                <c:pt idx="125">
                  <c:v>26</c:v>
                </c:pt>
                <c:pt idx="126">
                  <c:v>24</c:v>
                </c:pt>
                <c:pt idx="127">
                  <c:v>27</c:v>
                </c:pt>
                <c:pt idx="128">
                  <c:v>26</c:v>
                </c:pt>
                <c:pt idx="129">
                  <c:v>30</c:v>
                </c:pt>
                <c:pt idx="130">
                  <c:v>30</c:v>
                </c:pt>
                <c:pt idx="131">
                  <c:v>27</c:v>
                </c:pt>
                <c:pt idx="132">
                  <c:v>29</c:v>
                </c:pt>
                <c:pt idx="133">
                  <c:v>32</c:v>
                </c:pt>
                <c:pt idx="134">
                  <c:v>28</c:v>
                </c:pt>
                <c:pt idx="135">
                  <c:v>35</c:v>
                </c:pt>
                <c:pt idx="136">
                  <c:v>30</c:v>
                </c:pt>
                <c:pt idx="137">
                  <c:v>50</c:v>
                </c:pt>
                <c:pt idx="138">
                  <c:v>43</c:v>
                </c:pt>
                <c:pt idx="139">
                  <c:v>23</c:v>
                </c:pt>
                <c:pt idx="140">
                  <c:v>41</c:v>
                </c:pt>
                <c:pt idx="141">
                  <c:v>24</c:v>
                </c:pt>
                <c:pt idx="142">
                  <c:v>39</c:v>
                </c:pt>
                <c:pt idx="143">
                  <c:v>32</c:v>
                </c:pt>
                <c:pt idx="144">
                  <c:v>26</c:v>
                </c:pt>
                <c:pt idx="145">
                  <c:v>26</c:v>
                </c:pt>
                <c:pt idx="146">
                  <c:v>29</c:v>
                </c:pt>
                <c:pt idx="147">
                  <c:v>26</c:v>
                </c:pt>
                <c:pt idx="148">
                  <c:v>26</c:v>
                </c:pt>
                <c:pt idx="149">
                  <c:v>24</c:v>
                </c:pt>
                <c:pt idx="150">
                  <c:v>24</c:v>
                </c:pt>
                <c:pt idx="151">
                  <c:v>28</c:v>
                </c:pt>
                <c:pt idx="152">
                  <c:v>26</c:v>
                </c:pt>
                <c:pt idx="153">
                  <c:v>29</c:v>
                </c:pt>
                <c:pt idx="154">
                  <c:v>29</c:v>
                </c:pt>
                <c:pt idx="155">
                  <c:v>31</c:v>
                </c:pt>
                <c:pt idx="156">
                  <c:v>27</c:v>
                </c:pt>
                <c:pt idx="157">
                  <c:v>28</c:v>
                </c:pt>
                <c:pt idx="158">
                  <c:v>29</c:v>
                </c:pt>
                <c:pt idx="159">
                  <c:v>31</c:v>
                </c:pt>
                <c:pt idx="160">
                  <c:v>34</c:v>
                </c:pt>
                <c:pt idx="161">
                  <c:v>39</c:v>
                </c:pt>
                <c:pt idx="162">
                  <c:v>29</c:v>
                </c:pt>
                <c:pt idx="163">
                  <c:v>22</c:v>
                </c:pt>
                <c:pt idx="164">
                  <c:v>29</c:v>
                </c:pt>
                <c:pt idx="165">
                  <c:v>35</c:v>
                </c:pt>
                <c:pt idx="166">
                  <c:v>36</c:v>
                </c:pt>
                <c:pt idx="167">
                  <c:v>34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35</c:v>
                </c:pt>
                <c:pt idx="1">
                  <c:v>41</c:v>
                </c:pt>
                <c:pt idx="2">
                  <c:v>45</c:v>
                </c:pt>
                <c:pt idx="3">
                  <c:v>43</c:v>
                </c:pt>
                <c:pt idx="4">
                  <c:v>43</c:v>
                </c:pt>
                <c:pt idx="5">
                  <c:v>39</c:v>
                </c:pt>
                <c:pt idx="6">
                  <c:v>44</c:v>
                </c:pt>
                <c:pt idx="7">
                  <c:v>49</c:v>
                </c:pt>
                <c:pt idx="8">
                  <c:v>42</c:v>
                </c:pt>
                <c:pt idx="9">
                  <c:v>45</c:v>
                </c:pt>
                <c:pt idx="10">
                  <c:v>46</c:v>
                </c:pt>
                <c:pt idx="11">
                  <c:v>45</c:v>
                </c:pt>
                <c:pt idx="12">
                  <c:v>41</c:v>
                </c:pt>
                <c:pt idx="13">
                  <c:v>45</c:v>
                </c:pt>
                <c:pt idx="14">
                  <c:v>44</c:v>
                </c:pt>
                <c:pt idx="15">
                  <c:v>50</c:v>
                </c:pt>
                <c:pt idx="16">
                  <c:v>42</c:v>
                </c:pt>
                <c:pt idx="17">
                  <c:v>43</c:v>
                </c:pt>
                <c:pt idx="18">
                  <c:v>42</c:v>
                </c:pt>
                <c:pt idx="19">
                  <c:v>46</c:v>
                </c:pt>
                <c:pt idx="21">
                  <c:v>45</c:v>
                </c:pt>
                <c:pt idx="22">
                  <c:v>53</c:v>
                </c:pt>
                <c:pt idx="23">
                  <c:v>62</c:v>
                </c:pt>
                <c:pt idx="24">
                  <c:v>47</c:v>
                </c:pt>
                <c:pt idx="25">
                  <c:v>46</c:v>
                </c:pt>
                <c:pt idx="26">
                  <c:v>49</c:v>
                </c:pt>
                <c:pt idx="27">
                  <c:v>46</c:v>
                </c:pt>
                <c:pt idx="28">
                  <c:v>43</c:v>
                </c:pt>
                <c:pt idx="29">
                  <c:v>48</c:v>
                </c:pt>
                <c:pt idx="30">
                  <c:v>46</c:v>
                </c:pt>
                <c:pt idx="31">
                  <c:v>48</c:v>
                </c:pt>
                <c:pt idx="32">
                  <c:v>56</c:v>
                </c:pt>
                <c:pt idx="33">
                  <c:v>45</c:v>
                </c:pt>
                <c:pt idx="34">
                  <c:v>52</c:v>
                </c:pt>
                <c:pt idx="35">
                  <c:v>46</c:v>
                </c:pt>
                <c:pt idx="36">
                  <c:v>51</c:v>
                </c:pt>
                <c:pt idx="37">
                  <c:v>53</c:v>
                </c:pt>
                <c:pt idx="38">
                  <c:v>43</c:v>
                </c:pt>
                <c:pt idx="39">
                  <c:v>60</c:v>
                </c:pt>
                <c:pt idx="40">
                  <c:v>45</c:v>
                </c:pt>
                <c:pt idx="41">
                  <c:v>15</c:v>
                </c:pt>
                <c:pt idx="42">
                  <c:v>36</c:v>
                </c:pt>
                <c:pt idx="43">
                  <c:v>24</c:v>
                </c:pt>
                <c:pt idx="45">
                  <c:v>46</c:v>
                </c:pt>
                <c:pt idx="46">
                  <c:v>53</c:v>
                </c:pt>
                <c:pt idx="47">
                  <c:v>52</c:v>
                </c:pt>
                <c:pt idx="48">
                  <c:v>46</c:v>
                </c:pt>
                <c:pt idx="49">
                  <c:v>48</c:v>
                </c:pt>
                <c:pt idx="50">
                  <c:v>46</c:v>
                </c:pt>
                <c:pt idx="51">
                  <c:v>46</c:v>
                </c:pt>
                <c:pt idx="52">
                  <c:v>43</c:v>
                </c:pt>
                <c:pt idx="53">
                  <c:v>45</c:v>
                </c:pt>
                <c:pt idx="54">
                  <c:v>44</c:v>
                </c:pt>
                <c:pt idx="55">
                  <c:v>44</c:v>
                </c:pt>
                <c:pt idx="56">
                  <c:v>43</c:v>
                </c:pt>
                <c:pt idx="57">
                  <c:v>47</c:v>
                </c:pt>
                <c:pt idx="58">
                  <c:v>45</c:v>
                </c:pt>
                <c:pt idx="59">
                  <c:v>47</c:v>
                </c:pt>
                <c:pt idx="60">
                  <c:v>45</c:v>
                </c:pt>
                <c:pt idx="61">
                  <c:v>43</c:v>
                </c:pt>
                <c:pt idx="62">
                  <c:v>50</c:v>
                </c:pt>
                <c:pt idx="63">
                  <c:v>41</c:v>
                </c:pt>
                <c:pt idx="64">
                  <c:v>47</c:v>
                </c:pt>
                <c:pt idx="65">
                  <c:v>44</c:v>
                </c:pt>
                <c:pt idx="66">
                  <c:v>40</c:v>
                </c:pt>
                <c:pt idx="67">
                  <c:v>24</c:v>
                </c:pt>
                <c:pt idx="69">
                  <c:v>45</c:v>
                </c:pt>
                <c:pt idx="70">
                  <c:v>55</c:v>
                </c:pt>
                <c:pt idx="71">
                  <c:v>51</c:v>
                </c:pt>
                <c:pt idx="72">
                  <c:v>42</c:v>
                </c:pt>
                <c:pt idx="73">
                  <c:v>48</c:v>
                </c:pt>
                <c:pt idx="74">
                  <c:v>41</c:v>
                </c:pt>
                <c:pt idx="75">
                  <c:v>48</c:v>
                </c:pt>
                <c:pt idx="76">
                  <c:v>45</c:v>
                </c:pt>
                <c:pt idx="77">
                  <c:v>40</c:v>
                </c:pt>
                <c:pt idx="78">
                  <c:v>43</c:v>
                </c:pt>
                <c:pt idx="79">
                  <c:v>45</c:v>
                </c:pt>
                <c:pt idx="80">
                  <c:v>49</c:v>
                </c:pt>
                <c:pt idx="81">
                  <c:v>43</c:v>
                </c:pt>
                <c:pt idx="82">
                  <c:v>47</c:v>
                </c:pt>
                <c:pt idx="83">
                  <c:v>56</c:v>
                </c:pt>
                <c:pt idx="84">
                  <c:v>48</c:v>
                </c:pt>
                <c:pt idx="85">
                  <c:v>60</c:v>
                </c:pt>
                <c:pt idx="86">
                  <c:v>42</c:v>
                </c:pt>
                <c:pt idx="87">
                  <c:v>45</c:v>
                </c:pt>
                <c:pt idx="88">
                  <c:v>63</c:v>
                </c:pt>
                <c:pt idx="89">
                  <c:v>44</c:v>
                </c:pt>
                <c:pt idx="90">
                  <c:v>46</c:v>
                </c:pt>
                <c:pt idx="91">
                  <c:v>32</c:v>
                </c:pt>
                <c:pt idx="92">
                  <c:v>30</c:v>
                </c:pt>
                <c:pt idx="93">
                  <c:v>41</c:v>
                </c:pt>
                <c:pt idx="94">
                  <c:v>50</c:v>
                </c:pt>
                <c:pt idx="95">
                  <c:v>52</c:v>
                </c:pt>
                <c:pt idx="96">
                  <c:v>43</c:v>
                </c:pt>
                <c:pt idx="97">
                  <c:v>46</c:v>
                </c:pt>
                <c:pt idx="98">
                  <c:v>49</c:v>
                </c:pt>
                <c:pt idx="99">
                  <c:v>49</c:v>
                </c:pt>
                <c:pt idx="100">
                  <c:v>45</c:v>
                </c:pt>
                <c:pt idx="101">
                  <c:v>43</c:v>
                </c:pt>
                <c:pt idx="102">
                  <c:v>46</c:v>
                </c:pt>
                <c:pt idx="103">
                  <c:v>50</c:v>
                </c:pt>
                <c:pt idx="104">
                  <c:v>46</c:v>
                </c:pt>
                <c:pt idx="105">
                  <c:v>48</c:v>
                </c:pt>
                <c:pt idx="106">
                  <c:v>47</c:v>
                </c:pt>
                <c:pt idx="107">
                  <c:v>41</c:v>
                </c:pt>
                <c:pt idx="108">
                  <c:v>56</c:v>
                </c:pt>
                <c:pt idx="109">
                  <c:v>44</c:v>
                </c:pt>
                <c:pt idx="110">
                  <c:v>53</c:v>
                </c:pt>
                <c:pt idx="111">
                  <c:v>75</c:v>
                </c:pt>
                <c:pt idx="112">
                  <c:v>49</c:v>
                </c:pt>
                <c:pt idx="113">
                  <c:v>46</c:v>
                </c:pt>
                <c:pt idx="114">
                  <c:v>43</c:v>
                </c:pt>
                <c:pt idx="115">
                  <c:v>40</c:v>
                </c:pt>
                <c:pt idx="116">
                  <c:v>21</c:v>
                </c:pt>
                <c:pt idx="117">
                  <c:v>47</c:v>
                </c:pt>
                <c:pt idx="118">
                  <c:v>41</c:v>
                </c:pt>
                <c:pt idx="119">
                  <c:v>48</c:v>
                </c:pt>
                <c:pt idx="120">
                  <c:v>48</c:v>
                </c:pt>
                <c:pt idx="121">
                  <c:v>45</c:v>
                </c:pt>
                <c:pt idx="122">
                  <c:v>48</c:v>
                </c:pt>
                <c:pt idx="123">
                  <c:v>53</c:v>
                </c:pt>
                <c:pt idx="124">
                  <c:v>51</c:v>
                </c:pt>
                <c:pt idx="125">
                  <c:v>45</c:v>
                </c:pt>
                <c:pt idx="126">
                  <c:v>41</c:v>
                </c:pt>
                <c:pt idx="127">
                  <c:v>45</c:v>
                </c:pt>
                <c:pt idx="128">
                  <c:v>43</c:v>
                </c:pt>
                <c:pt idx="129">
                  <c:v>53</c:v>
                </c:pt>
                <c:pt idx="130">
                  <c:v>48</c:v>
                </c:pt>
                <c:pt idx="131">
                  <c:v>49</c:v>
                </c:pt>
                <c:pt idx="132">
                  <c:v>43</c:v>
                </c:pt>
                <c:pt idx="133">
                  <c:v>49</c:v>
                </c:pt>
                <c:pt idx="134">
                  <c:v>43</c:v>
                </c:pt>
                <c:pt idx="135">
                  <c:v>43</c:v>
                </c:pt>
                <c:pt idx="136">
                  <c:v>32</c:v>
                </c:pt>
                <c:pt idx="137">
                  <c:v>50</c:v>
                </c:pt>
                <c:pt idx="138">
                  <c:v>43</c:v>
                </c:pt>
                <c:pt idx="139">
                  <c:v>23</c:v>
                </c:pt>
                <c:pt idx="140">
                  <c:v>41</c:v>
                </c:pt>
                <c:pt idx="141">
                  <c:v>24</c:v>
                </c:pt>
                <c:pt idx="142">
                  <c:v>58</c:v>
                </c:pt>
                <c:pt idx="143">
                  <c:v>51</c:v>
                </c:pt>
                <c:pt idx="144">
                  <c:v>50</c:v>
                </c:pt>
                <c:pt idx="145">
                  <c:v>42</c:v>
                </c:pt>
                <c:pt idx="146">
                  <c:v>43</c:v>
                </c:pt>
                <c:pt idx="147">
                  <c:v>43</c:v>
                </c:pt>
                <c:pt idx="148">
                  <c:v>41</c:v>
                </c:pt>
                <c:pt idx="149">
                  <c:v>40</c:v>
                </c:pt>
                <c:pt idx="150">
                  <c:v>41</c:v>
                </c:pt>
                <c:pt idx="151">
                  <c:v>68</c:v>
                </c:pt>
                <c:pt idx="152">
                  <c:v>50</c:v>
                </c:pt>
                <c:pt idx="153">
                  <c:v>41</c:v>
                </c:pt>
                <c:pt idx="154">
                  <c:v>44</c:v>
                </c:pt>
                <c:pt idx="155">
                  <c:v>62</c:v>
                </c:pt>
                <c:pt idx="156">
                  <c:v>42</c:v>
                </c:pt>
                <c:pt idx="157">
                  <c:v>43</c:v>
                </c:pt>
                <c:pt idx="158">
                  <c:v>49</c:v>
                </c:pt>
                <c:pt idx="159">
                  <c:v>42</c:v>
                </c:pt>
                <c:pt idx="160">
                  <c:v>44</c:v>
                </c:pt>
                <c:pt idx="161">
                  <c:v>50</c:v>
                </c:pt>
                <c:pt idx="162">
                  <c:v>51</c:v>
                </c:pt>
                <c:pt idx="163">
                  <c:v>36</c:v>
                </c:pt>
                <c:pt idx="164">
                  <c:v>50</c:v>
                </c:pt>
                <c:pt idx="165">
                  <c:v>51</c:v>
                </c:pt>
                <c:pt idx="166">
                  <c:v>56</c:v>
                </c:pt>
                <c:pt idx="167">
                  <c:v>49</c:v>
                </c:pt>
                <c:pt idx="168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482368"/>
        <c:axId val="219624560"/>
      </c:lineChart>
      <c:catAx>
        <c:axId val="212482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24560"/>
        <c:crosses val="autoZero"/>
        <c:auto val="1"/>
        <c:lblAlgn val="ctr"/>
        <c:lblOffset val="100"/>
        <c:noMultiLvlLbl val="1"/>
      </c:catAx>
      <c:valAx>
        <c:axId val="219624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482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68</c:v>
                </c:pt>
                <c:pt idx="1">
                  <c:v>56</c:v>
                </c:pt>
                <c:pt idx="2">
                  <c:v>62</c:v>
                </c:pt>
                <c:pt idx="3">
                  <c:v>53</c:v>
                </c:pt>
                <c:pt idx="4">
                  <c:v>63</c:v>
                </c:pt>
                <c:pt idx="5">
                  <c:v>75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11960"/>
        <c:axId val="219965440"/>
      </c:lineChart>
      <c:catAx>
        <c:axId val="220011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65440"/>
        <c:crosses val="autoZero"/>
        <c:auto val="1"/>
        <c:lblAlgn val="ctr"/>
        <c:lblOffset val="100"/>
        <c:noMultiLvlLbl val="1"/>
      </c:catAx>
      <c:valAx>
        <c:axId val="219965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11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26</c:v>
                </c:pt>
                <c:pt idx="2">
                  <c:v>27</c:v>
                </c:pt>
                <c:pt idx="3">
                  <c:v>34</c:v>
                </c:pt>
                <c:pt idx="4">
                  <c:v>35</c:v>
                </c:pt>
                <c:pt idx="5">
                  <c:v>33</c:v>
                </c:pt>
                <c:pt idx="6">
                  <c:v>25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26</c:v>
                </c:pt>
                <c:pt idx="11">
                  <c:v>25</c:v>
                </c:pt>
                <c:pt idx="12">
                  <c:v>23</c:v>
                </c:pt>
                <c:pt idx="13">
                  <c:v>27</c:v>
                </c:pt>
                <c:pt idx="14">
                  <c:v>27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31</c:v>
                </c:pt>
                <c:pt idx="22">
                  <c:v>32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46</c:v>
                </c:pt>
                <c:pt idx="2">
                  <c:v>50</c:v>
                </c:pt>
                <c:pt idx="3">
                  <c:v>51</c:v>
                </c:pt>
                <c:pt idx="4">
                  <c:v>58</c:v>
                </c:pt>
                <c:pt idx="5">
                  <c:v>62</c:v>
                </c:pt>
                <c:pt idx="6">
                  <c:v>50</c:v>
                </c:pt>
                <c:pt idx="7">
                  <c:v>48</c:v>
                </c:pt>
                <c:pt idx="8">
                  <c:v>49</c:v>
                </c:pt>
                <c:pt idx="9">
                  <c:v>53</c:v>
                </c:pt>
                <c:pt idx="10">
                  <c:v>51</c:v>
                </c:pt>
                <c:pt idx="11">
                  <c:v>48</c:v>
                </c:pt>
                <c:pt idx="12">
                  <c:v>46</c:v>
                </c:pt>
                <c:pt idx="13">
                  <c:v>68</c:v>
                </c:pt>
                <c:pt idx="14">
                  <c:v>56</c:v>
                </c:pt>
                <c:pt idx="15">
                  <c:v>53</c:v>
                </c:pt>
                <c:pt idx="16">
                  <c:v>52</c:v>
                </c:pt>
                <c:pt idx="17">
                  <c:v>62</c:v>
                </c:pt>
                <c:pt idx="18">
                  <c:v>56</c:v>
                </c:pt>
                <c:pt idx="19">
                  <c:v>60</c:v>
                </c:pt>
                <c:pt idx="20">
                  <c:v>53</c:v>
                </c:pt>
                <c:pt idx="21">
                  <c:v>75</c:v>
                </c:pt>
                <c:pt idx="22">
                  <c:v>63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91224"/>
        <c:axId val="220091616"/>
      </c:lineChart>
      <c:catAx>
        <c:axId val="220091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91616"/>
        <c:crosses val="autoZero"/>
        <c:auto val="1"/>
        <c:lblAlgn val="ctr"/>
        <c:lblOffset val="100"/>
        <c:noMultiLvlLbl val="1"/>
      </c:catAx>
      <c:valAx>
        <c:axId val="220091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91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32</c:v>
                </c:pt>
                <c:pt idx="6">
                  <c:v>30</c:v>
                </c:pt>
                <c:pt idx="7">
                  <c:v>35</c:v>
                </c:pt>
                <c:pt idx="8">
                  <c:v>33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32</c:v>
                </c:pt>
                <c:pt idx="13">
                  <c:v>33</c:v>
                </c:pt>
                <c:pt idx="14">
                  <c:v>37</c:v>
                </c:pt>
                <c:pt idx="15">
                  <c:v>36</c:v>
                </c:pt>
                <c:pt idx="16">
                  <c:v>35</c:v>
                </c:pt>
                <c:pt idx="17">
                  <c:v>43</c:v>
                </c:pt>
                <c:pt idx="18">
                  <c:v>41</c:v>
                </c:pt>
                <c:pt idx="19">
                  <c:v>45</c:v>
                </c:pt>
                <c:pt idx="21">
                  <c:v>43</c:v>
                </c:pt>
                <c:pt idx="22">
                  <c:v>44</c:v>
                </c:pt>
                <c:pt idx="23">
                  <c:v>38</c:v>
                </c:pt>
                <c:pt idx="24">
                  <c:v>31</c:v>
                </c:pt>
                <c:pt idx="25">
                  <c:v>35</c:v>
                </c:pt>
                <c:pt idx="26">
                  <c:v>34</c:v>
                </c:pt>
                <c:pt idx="27">
                  <c:v>36</c:v>
                </c:pt>
                <c:pt idx="28">
                  <c:v>32</c:v>
                </c:pt>
                <c:pt idx="29">
                  <c:v>34</c:v>
                </c:pt>
                <c:pt idx="30">
                  <c:v>31</c:v>
                </c:pt>
                <c:pt idx="31">
                  <c:v>35</c:v>
                </c:pt>
                <c:pt idx="32">
                  <c:v>33</c:v>
                </c:pt>
                <c:pt idx="33">
                  <c:v>35</c:v>
                </c:pt>
                <c:pt idx="34">
                  <c:v>36</c:v>
                </c:pt>
                <c:pt idx="35">
                  <c:v>37</c:v>
                </c:pt>
                <c:pt idx="36">
                  <c:v>39</c:v>
                </c:pt>
                <c:pt idx="37">
                  <c:v>39</c:v>
                </c:pt>
                <c:pt idx="38">
                  <c:v>37</c:v>
                </c:pt>
                <c:pt idx="39">
                  <c:v>40</c:v>
                </c:pt>
                <c:pt idx="40">
                  <c:v>41</c:v>
                </c:pt>
                <c:pt idx="41">
                  <c:v>15</c:v>
                </c:pt>
                <c:pt idx="42">
                  <c:v>36</c:v>
                </c:pt>
                <c:pt idx="43">
                  <c:v>24</c:v>
                </c:pt>
                <c:pt idx="45">
                  <c:v>45</c:v>
                </c:pt>
                <c:pt idx="46">
                  <c:v>44</c:v>
                </c:pt>
                <c:pt idx="47">
                  <c:v>41</c:v>
                </c:pt>
                <c:pt idx="48">
                  <c:v>33</c:v>
                </c:pt>
                <c:pt idx="49">
                  <c:v>35</c:v>
                </c:pt>
                <c:pt idx="50">
                  <c:v>37</c:v>
                </c:pt>
                <c:pt idx="51">
                  <c:v>36</c:v>
                </c:pt>
                <c:pt idx="52">
                  <c:v>34</c:v>
                </c:pt>
                <c:pt idx="53">
                  <c:v>32</c:v>
                </c:pt>
                <c:pt idx="54">
                  <c:v>32</c:v>
                </c:pt>
                <c:pt idx="55">
                  <c:v>35</c:v>
                </c:pt>
                <c:pt idx="56">
                  <c:v>33</c:v>
                </c:pt>
                <c:pt idx="57">
                  <c:v>35</c:v>
                </c:pt>
                <c:pt idx="58">
                  <c:v>36</c:v>
                </c:pt>
                <c:pt idx="59">
                  <c:v>38</c:v>
                </c:pt>
                <c:pt idx="60">
                  <c:v>35</c:v>
                </c:pt>
                <c:pt idx="61">
                  <c:v>35</c:v>
                </c:pt>
                <c:pt idx="62">
                  <c:v>38</c:v>
                </c:pt>
                <c:pt idx="63">
                  <c:v>35</c:v>
                </c:pt>
                <c:pt idx="64">
                  <c:v>44</c:v>
                </c:pt>
                <c:pt idx="65">
                  <c:v>42</c:v>
                </c:pt>
                <c:pt idx="66">
                  <c:v>40</c:v>
                </c:pt>
                <c:pt idx="67">
                  <c:v>24</c:v>
                </c:pt>
                <c:pt idx="69">
                  <c:v>44</c:v>
                </c:pt>
                <c:pt idx="70">
                  <c:v>43</c:v>
                </c:pt>
                <c:pt idx="71">
                  <c:v>41</c:v>
                </c:pt>
                <c:pt idx="72">
                  <c:v>33</c:v>
                </c:pt>
                <c:pt idx="73">
                  <c:v>35</c:v>
                </c:pt>
                <c:pt idx="74">
                  <c:v>33</c:v>
                </c:pt>
                <c:pt idx="75">
                  <c:v>38</c:v>
                </c:pt>
                <c:pt idx="76">
                  <c:v>33</c:v>
                </c:pt>
                <c:pt idx="77">
                  <c:v>31</c:v>
                </c:pt>
                <c:pt idx="78">
                  <c:v>32</c:v>
                </c:pt>
                <c:pt idx="79">
                  <c:v>35</c:v>
                </c:pt>
                <c:pt idx="80">
                  <c:v>33</c:v>
                </c:pt>
                <c:pt idx="81">
                  <c:v>35</c:v>
                </c:pt>
                <c:pt idx="82">
                  <c:v>35</c:v>
                </c:pt>
                <c:pt idx="83">
                  <c:v>39</c:v>
                </c:pt>
                <c:pt idx="84">
                  <c:v>36</c:v>
                </c:pt>
                <c:pt idx="85">
                  <c:v>35</c:v>
                </c:pt>
                <c:pt idx="86">
                  <c:v>38</c:v>
                </c:pt>
                <c:pt idx="87">
                  <c:v>40</c:v>
                </c:pt>
                <c:pt idx="88">
                  <c:v>38</c:v>
                </c:pt>
                <c:pt idx="89">
                  <c:v>41</c:v>
                </c:pt>
                <c:pt idx="90">
                  <c:v>45</c:v>
                </c:pt>
                <c:pt idx="91">
                  <c:v>27</c:v>
                </c:pt>
                <c:pt idx="92">
                  <c:v>28</c:v>
                </c:pt>
                <c:pt idx="93">
                  <c:v>40</c:v>
                </c:pt>
                <c:pt idx="94">
                  <c:v>50</c:v>
                </c:pt>
                <c:pt idx="95">
                  <c:v>41</c:v>
                </c:pt>
                <c:pt idx="96">
                  <c:v>37</c:v>
                </c:pt>
                <c:pt idx="97">
                  <c:v>37</c:v>
                </c:pt>
                <c:pt idx="98">
                  <c:v>36</c:v>
                </c:pt>
                <c:pt idx="99">
                  <c:v>34</c:v>
                </c:pt>
                <c:pt idx="100">
                  <c:v>34</c:v>
                </c:pt>
                <c:pt idx="101">
                  <c:v>34</c:v>
                </c:pt>
                <c:pt idx="102">
                  <c:v>34</c:v>
                </c:pt>
                <c:pt idx="103">
                  <c:v>35</c:v>
                </c:pt>
                <c:pt idx="104">
                  <c:v>37</c:v>
                </c:pt>
                <c:pt idx="105">
                  <c:v>37</c:v>
                </c:pt>
                <c:pt idx="106">
                  <c:v>36</c:v>
                </c:pt>
                <c:pt idx="107">
                  <c:v>35</c:v>
                </c:pt>
                <c:pt idx="108">
                  <c:v>36</c:v>
                </c:pt>
                <c:pt idx="109">
                  <c:v>39</c:v>
                </c:pt>
                <c:pt idx="110">
                  <c:v>34</c:v>
                </c:pt>
                <c:pt idx="111">
                  <c:v>40</c:v>
                </c:pt>
                <c:pt idx="112">
                  <c:v>37</c:v>
                </c:pt>
                <c:pt idx="113">
                  <c:v>43</c:v>
                </c:pt>
                <c:pt idx="114">
                  <c:v>39</c:v>
                </c:pt>
                <c:pt idx="115">
                  <c:v>40</c:v>
                </c:pt>
                <c:pt idx="116">
                  <c:v>21</c:v>
                </c:pt>
                <c:pt idx="117">
                  <c:v>47</c:v>
                </c:pt>
                <c:pt idx="118">
                  <c:v>37</c:v>
                </c:pt>
                <c:pt idx="119">
                  <c:v>45</c:v>
                </c:pt>
                <c:pt idx="120">
                  <c:v>38</c:v>
                </c:pt>
                <c:pt idx="121">
                  <c:v>41</c:v>
                </c:pt>
                <c:pt idx="122">
                  <c:v>38</c:v>
                </c:pt>
                <c:pt idx="123">
                  <c:v>36</c:v>
                </c:pt>
                <c:pt idx="124">
                  <c:v>35</c:v>
                </c:pt>
                <c:pt idx="125">
                  <c:v>35</c:v>
                </c:pt>
                <c:pt idx="126">
                  <c:v>33</c:v>
                </c:pt>
                <c:pt idx="127">
                  <c:v>36</c:v>
                </c:pt>
                <c:pt idx="128">
                  <c:v>34</c:v>
                </c:pt>
                <c:pt idx="129">
                  <c:v>37</c:v>
                </c:pt>
                <c:pt idx="130">
                  <c:v>35</c:v>
                </c:pt>
                <c:pt idx="131">
                  <c:v>35</c:v>
                </c:pt>
                <c:pt idx="132">
                  <c:v>37</c:v>
                </c:pt>
                <c:pt idx="133">
                  <c:v>38</c:v>
                </c:pt>
                <c:pt idx="134">
                  <c:v>39</c:v>
                </c:pt>
                <c:pt idx="135">
                  <c:v>39</c:v>
                </c:pt>
                <c:pt idx="136">
                  <c:v>31</c:v>
                </c:pt>
                <c:pt idx="137">
                  <c:v>50</c:v>
                </c:pt>
                <c:pt idx="138">
                  <c:v>43</c:v>
                </c:pt>
                <c:pt idx="139">
                  <c:v>23</c:v>
                </c:pt>
                <c:pt idx="140">
                  <c:v>41</c:v>
                </c:pt>
                <c:pt idx="141">
                  <c:v>24</c:v>
                </c:pt>
                <c:pt idx="142">
                  <c:v>46</c:v>
                </c:pt>
                <c:pt idx="143">
                  <c:v>40</c:v>
                </c:pt>
                <c:pt idx="144">
                  <c:v>32</c:v>
                </c:pt>
                <c:pt idx="145">
                  <c:v>34</c:v>
                </c:pt>
                <c:pt idx="146">
                  <c:v>35</c:v>
                </c:pt>
                <c:pt idx="147">
                  <c:v>35</c:v>
                </c:pt>
                <c:pt idx="148">
                  <c:v>33</c:v>
                </c:pt>
                <c:pt idx="149">
                  <c:v>32</c:v>
                </c:pt>
                <c:pt idx="150">
                  <c:v>32</c:v>
                </c:pt>
                <c:pt idx="151">
                  <c:v>35</c:v>
                </c:pt>
                <c:pt idx="152">
                  <c:v>33</c:v>
                </c:pt>
                <c:pt idx="153">
                  <c:v>35</c:v>
                </c:pt>
                <c:pt idx="154">
                  <c:v>35</c:v>
                </c:pt>
                <c:pt idx="155">
                  <c:v>36</c:v>
                </c:pt>
                <c:pt idx="156">
                  <c:v>36</c:v>
                </c:pt>
                <c:pt idx="157">
                  <c:v>38</c:v>
                </c:pt>
                <c:pt idx="158">
                  <c:v>34</c:v>
                </c:pt>
                <c:pt idx="159">
                  <c:v>36</c:v>
                </c:pt>
                <c:pt idx="160">
                  <c:v>42</c:v>
                </c:pt>
                <c:pt idx="161">
                  <c:v>46</c:v>
                </c:pt>
                <c:pt idx="162">
                  <c:v>46</c:v>
                </c:pt>
                <c:pt idx="163">
                  <c:v>23</c:v>
                </c:pt>
                <c:pt idx="164">
                  <c:v>32</c:v>
                </c:pt>
                <c:pt idx="165">
                  <c:v>49</c:v>
                </c:pt>
                <c:pt idx="166">
                  <c:v>43</c:v>
                </c:pt>
                <c:pt idx="167">
                  <c:v>41</c:v>
                </c:pt>
                <c:pt idx="168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21</c:v>
                </c:pt>
                <c:pt idx="1">
                  <c:v>31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24</c:v>
                </c:pt>
                <c:pt idx="6">
                  <c:v>20</c:v>
                </c:pt>
                <c:pt idx="7">
                  <c:v>27</c:v>
                </c:pt>
                <c:pt idx="8">
                  <c:v>26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24</c:v>
                </c:pt>
                <c:pt idx="13">
                  <c:v>28</c:v>
                </c:pt>
                <c:pt idx="14">
                  <c:v>31</c:v>
                </c:pt>
                <c:pt idx="15">
                  <c:v>30</c:v>
                </c:pt>
                <c:pt idx="16">
                  <c:v>33</c:v>
                </c:pt>
                <c:pt idx="17">
                  <c:v>35</c:v>
                </c:pt>
                <c:pt idx="18">
                  <c:v>38</c:v>
                </c:pt>
                <c:pt idx="19">
                  <c:v>32</c:v>
                </c:pt>
                <c:pt idx="21">
                  <c:v>34</c:v>
                </c:pt>
                <c:pt idx="22">
                  <c:v>33</c:v>
                </c:pt>
                <c:pt idx="23">
                  <c:v>33</c:v>
                </c:pt>
                <c:pt idx="24">
                  <c:v>22</c:v>
                </c:pt>
                <c:pt idx="25">
                  <c:v>30</c:v>
                </c:pt>
                <c:pt idx="26">
                  <c:v>28</c:v>
                </c:pt>
                <c:pt idx="27">
                  <c:v>30</c:v>
                </c:pt>
                <c:pt idx="28">
                  <c:v>26</c:v>
                </c:pt>
                <c:pt idx="29">
                  <c:v>28</c:v>
                </c:pt>
                <c:pt idx="30">
                  <c:v>22</c:v>
                </c:pt>
                <c:pt idx="31">
                  <c:v>28</c:v>
                </c:pt>
                <c:pt idx="32">
                  <c:v>26</c:v>
                </c:pt>
                <c:pt idx="33">
                  <c:v>30</c:v>
                </c:pt>
                <c:pt idx="34">
                  <c:v>31</c:v>
                </c:pt>
                <c:pt idx="35">
                  <c:v>30</c:v>
                </c:pt>
                <c:pt idx="36">
                  <c:v>32</c:v>
                </c:pt>
                <c:pt idx="37">
                  <c:v>29</c:v>
                </c:pt>
                <c:pt idx="38">
                  <c:v>32</c:v>
                </c:pt>
                <c:pt idx="39">
                  <c:v>36</c:v>
                </c:pt>
                <c:pt idx="40">
                  <c:v>31</c:v>
                </c:pt>
                <c:pt idx="41">
                  <c:v>15</c:v>
                </c:pt>
                <c:pt idx="42">
                  <c:v>34</c:v>
                </c:pt>
                <c:pt idx="43">
                  <c:v>23</c:v>
                </c:pt>
                <c:pt idx="45">
                  <c:v>39</c:v>
                </c:pt>
                <c:pt idx="46">
                  <c:v>32</c:v>
                </c:pt>
                <c:pt idx="47">
                  <c:v>31</c:v>
                </c:pt>
                <c:pt idx="48">
                  <c:v>25</c:v>
                </c:pt>
                <c:pt idx="49">
                  <c:v>29</c:v>
                </c:pt>
                <c:pt idx="50">
                  <c:v>31</c:v>
                </c:pt>
                <c:pt idx="51">
                  <c:v>30</c:v>
                </c:pt>
                <c:pt idx="52">
                  <c:v>28</c:v>
                </c:pt>
                <c:pt idx="53">
                  <c:v>26</c:v>
                </c:pt>
                <c:pt idx="54">
                  <c:v>25</c:v>
                </c:pt>
                <c:pt idx="55">
                  <c:v>30</c:v>
                </c:pt>
                <c:pt idx="56">
                  <c:v>27</c:v>
                </c:pt>
                <c:pt idx="57">
                  <c:v>30</c:v>
                </c:pt>
                <c:pt idx="58">
                  <c:v>28</c:v>
                </c:pt>
                <c:pt idx="59">
                  <c:v>32</c:v>
                </c:pt>
                <c:pt idx="60">
                  <c:v>27</c:v>
                </c:pt>
                <c:pt idx="61">
                  <c:v>29</c:v>
                </c:pt>
                <c:pt idx="62">
                  <c:v>32</c:v>
                </c:pt>
                <c:pt idx="63">
                  <c:v>31</c:v>
                </c:pt>
                <c:pt idx="64">
                  <c:v>39</c:v>
                </c:pt>
                <c:pt idx="65">
                  <c:v>35</c:v>
                </c:pt>
                <c:pt idx="66">
                  <c:v>39</c:v>
                </c:pt>
                <c:pt idx="67">
                  <c:v>24</c:v>
                </c:pt>
                <c:pt idx="69">
                  <c:v>39</c:v>
                </c:pt>
                <c:pt idx="70">
                  <c:v>37</c:v>
                </c:pt>
                <c:pt idx="71">
                  <c:v>35</c:v>
                </c:pt>
                <c:pt idx="72">
                  <c:v>27</c:v>
                </c:pt>
                <c:pt idx="73">
                  <c:v>29</c:v>
                </c:pt>
                <c:pt idx="74">
                  <c:v>29</c:v>
                </c:pt>
                <c:pt idx="75">
                  <c:v>30</c:v>
                </c:pt>
                <c:pt idx="76">
                  <c:v>27</c:v>
                </c:pt>
                <c:pt idx="77">
                  <c:v>24</c:v>
                </c:pt>
                <c:pt idx="78">
                  <c:v>22</c:v>
                </c:pt>
                <c:pt idx="79">
                  <c:v>29</c:v>
                </c:pt>
                <c:pt idx="80">
                  <c:v>28</c:v>
                </c:pt>
                <c:pt idx="81">
                  <c:v>29</c:v>
                </c:pt>
                <c:pt idx="82">
                  <c:v>30</c:v>
                </c:pt>
                <c:pt idx="83">
                  <c:v>33</c:v>
                </c:pt>
                <c:pt idx="84">
                  <c:v>28</c:v>
                </c:pt>
                <c:pt idx="85">
                  <c:v>29</c:v>
                </c:pt>
                <c:pt idx="86">
                  <c:v>28</c:v>
                </c:pt>
                <c:pt idx="87">
                  <c:v>36</c:v>
                </c:pt>
                <c:pt idx="88">
                  <c:v>30</c:v>
                </c:pt>
                <c:pt idx="89">
                  <c:v>37</c:v>
                </c:pt>
                <c:pt idx="90">
                  <c:v>39</c:v>
                </c:pt>
                <c:pt idx="91">
                  <c:v>24</c:v>
                </c:pt>
                <c:pt idx="92">
                  <c:v>26</c:v>
                </c:pt>
                <c:pt idx="93">
                  <c:v>22</c:v>
                </c:pt>
                <c:pt idx="94">
                  <c:v>15</c:v>
                </c:pt>
                <c:pt idx="95">
                  <c:v>36</c:v>
                </c:pt>
                <c:pt idx="96">
                  <c:v>33</c:v>
                </c:pt>
                <c:pt idx="97">
                  <c:v>30</c:v>
                </c:pt>
                <c:pt idx="98">
                  <c:v>30</c:v>
                </c:pt>
                <c:pt idx="99">
                  <c:v>29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32</c:v>
                </c:pt>
                <c:pt idx="105">
                  <c:v>31</c:v>
                </c:pt>
                <c:pt idx="106">
                  <c:v>30</c:v>
                </c:pt>
                <c:pt idx="107">
                  <c:v>29</c:v>
                </c:pt>
                <c:pt idx="108">
                  <c:v>28</c:v>
                </c:pt>
                <c:pt idx="109">
                  <c:v>29</c:v>
                </c:pt>
                <c:pt idx="110">
                  <c:v>25</c:v>
                </c:pt>
                <c:pt idx="111">
                  <c:v>29</c:v>
                </c:pt>
                <c:pt idx="112">
                  <c:v>29</c:v>
                </c:pt>
                <c:pt idx="113">
                  <c:v>37</c:v>
                </c:pt>
                <c:pt idx="114">
                  <c:v>33</c:v>
                </c:pt>
                <c:pt idx="115">
                  <c:v>32</c:v>
                </c:pt>
                <c:pt idx="116">
                  <c:v>21</c:v>
                </c:pt>
                <c:pt idx="117">
                  <c:v>47</c:v>
                </c:pt>
                <c:pt idx="118">
                  <c:v>34</c:v>
                </c:pt>
                <c:pt idx="119">
                  <c:v>26</c:v>
                </c:pt>
                <c:pt idx="120">
                  <c:v>33</c:v>
                </c:pt>
                <c:pt idx="121">
                  <c:v>38</c:v>
                </c:pt>
                <c:pt idx="122">
                  <c:v>33</c:v>
                </c:pt>
                <c:pt idx="123">
                  <c:v>30</c:v>
                </c:pt>
                <c:pt idx="124">
                  <c:v>28</c:v>
                </c:pt>
                <c:pt idx="125">
                  <c:v>28</c:v>
                </c:pt>
                <c:pt idx="126">
                  <c:v>26</c:v>
                </c:pt>
                <c:pt idx="127">
                  <c:v>29</c:v>
                </c:pt>
                <c:pt idx="128">
                  <c:v>28</c:v>
                </c:pt>
                <c:pt idx="129">
                  <c:v>31</c:v>
                </c:pt>
                <c:pt idx="130">
                  <c:v>31</c:v>
                </c:pt>
                <c:pt idx="131">
                  <c:v>28</c:v>
                </c:pt>
                <c:pt idx="132">
                  <c:v>31</c:v>
                </c:pt>
                <c:pt idx="133">
                  <c:v>32</c:v>
                </c:pt>
                <c:pt idx="134">
                  <c:v>28</c:v>
                </c:pt>
                <c:pt idx="135">
                  <c:v>34</c:v>
                </c:pt>
                <c:pt idx="136">
                  <c:v>29</c:v>
                </c:pt>
                <c:pt idx="137">
                  <c:v>49</c:v>
                </c:pt>
                <c:pt idx="138">
                  <c:v>43</c:v>
                </c:pt>
                <c:pt idx="139">
                  <c:v>23</c:v>
                </c:pt>
                <c:pt idx="140">
                  <c:v>41</c:v>
                </c:pt>
                <c:pt idx="141">
                  <c:v>24</c:v>
                </c:pt>
                <c:pt idx="142">
                  <c:v>36</c:v>
                </c:pt>
                <c:pt idx="143">
                  <c:v>34</c:v>
                </c:pt>
                <c:pt idx="144">
                  <c:v>26</c:v>
                </c:pt>
                <c:pt idx="145">
                  <c:v>26</c:v>
                </c:pt>
                <c:pt idx="146">
                  <c:v>30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24</c:v>
                </c:pt>
                <c:pt idx="151">
                  <c:v>29</c:v>
                </c:pt>
                <c:pt idx="152">
                  <c:v>27</c:v>
                </c:pt>
                <c:pt idx="153">
                  <c:v>29</c:v>
                </c:pt>
                <c:pt idx="154">
                  <c:v>30</c:v>
                </c:pt>
                <c:pt idx="155">
                  <c:v>32</c:v>
                </c:pt>
                <c:pt idx="156">
                  <c:v>29</c:v>
                </c:pt>
                <c:pt idx="157">
                  <c:v>28</c:v>
                </c:pt>
                <c:pt idx="158">
                  <c:v>30</c:v>
                </c:pt>
                <c:pt idx="159">
                  <c:v>34</c:v>
                </c:pt>
                <c:pt idx="160">
                  <c:v>32</c:v>
                </c:pt>
                <c:pt idx="161">
                  <c:v>37</c:v>
                </c:pt>
                <c:pt idx="162">
                  <c:v>22</c:v>
                </c:pt>
                <c:pt idx="163">
                  <c:v>22</c:v>
                </c:pt>
                <c:pt idx="164">
                  <c:v>21</c:v>
                </c:pt>
                <c:pt idx="165">
                  <c:v>32</c:v>
                </c:pt>
                <c:pt idx="166">
                  <c:v>36</c:v>
                </c:pt>
                <c:pt idx="167">
                  <c:v>34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18</c:v>
                </c:pt>
                <c:pt idx="1">
                  <c:v>28</c:v>
                </c:pt>
                <c:pt idx="2">
                  <c:v>22</c:v>
                </c:pt>
                <c:pt idx="3">
                  <c:v>25</c:v>
                </c:pt>
                <c:pt idx="4">
                  <c:v>21</c:v>
                </c:pt>
                <c:pt idx="5">
                  <c:v>19</c:v>
                </c:pt>
                <c:pt idx="6">
                  <c:v>17</c:v>
                </c:pt>
                <c:pt idx="7">
                  <c:v>22</c:v>
                </c:pt>
                <c:pt idx="8">
                  <c:v>22</c:v>
                </c:pt>
                <c:pt idx="9">
                  <c:v>27</c:v>
                </c:pt>
                <c:pt idx="10">
                  <c:v>25</c:v>
                </c:pt>
                <c:pt idx="11">
                  <c:v>27</c:v>
                </c:pt>
                <c:pt idx="12">
                  <c:v>19</c:v>
                </c:pt>
                <c:pt idx="13">
                  <c:v>26</c:v>
                </c:pt>
                <c:pt idx="14">
                  <c:v>26</c:v>
                </c:pt>
                <c:pt idx="15">
                  <c:v>29</c:v>
                </c:pt>
                <c:pt idx="16">
                  <c:v>29</c:v>
                </c:pt>
                <c:pt idx="17">
                  <c:v>35</c:v>
                </c:pt>
                <c:pt idx="18">
                  <c:v>34</c:v>
                </c:pt>
                <c:pt idx="19">
                  <c:v>31</c:v>
                </c:pt>
                <c:pt idx="21">
                  <c:v>29</c:v>
                </c:pt>
                <c:pt idx="22">
                  <c:v>27</c:v>
                </c:pt>
                <c:pt idx="23">
                  <c:v>30</c:v>
                </c:pt>
                <c:pt idx="24">
                  <c:v>19</c:v>
                </c:pt>
                <c:pt idx="25">
                  <c:v>27</c:v>
                </c:pt>
                <c:pt idx="26">
                  <c:v>23</c:v>
                </c:pt>
                <c:pt idx="27">
                  <c:v>27</c:v>
                </c:pt>
                <c:pt idx="28">
                  <c:v>21</c:v>
                </c:pt>
                <c:pt idx="29">
                  <c:v>20</c:v>
                </c:pt>
                <c:pt idx="30">
                  <c:v>18</c:v>
                </c:pt>
                <c:pt idx="31">
                  <c:v>23</c:v>
                </c:pt>
                <c:pt idx="32">
                  <c:v>22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24</c:v>
                </c:pt>
                <c:pt idx="38">
                  <c:v>29</c:v>
                </c:pt>
                <c:pt idx="39">
                  <c:v>25</c:v>
                </c:pt>
                <c:pt idx="40">
                  <c:v>24</c:v>
                </c:pt>
                <c:pt idx="41">
                  <c:v>15</c:v>
                </c:pt>
                <c:pt idx="42">
                  <c:v>33</c:v>
                </c:pt>
                <c:pt idx="43">
                  <c:v>21</c:v>
                </c:pt>
                <c:pt idx="45">
                  <c:v>33</c:v>
                </c:pt>
                <c:pt idx="46">
                  <c:v>30</c:v>
                </c:pt>
                <c:pt idx="47">
                  <c:v>29</c:v>
                </c:pt>
                <c:pt idx="48">
                  <c:v>22</c:v>
                </c:pt>
                <c:pt idx="49">
                  <c:v>25</c:v>
                </c:pt>
                <c:pt idx="50">
                  <c:v>28</c:v>
                </c:pt>
                <c:pt idx="51">
                  <c:v>28</c:v>
                </c:pt>
                <c:pt idx="52">
                  <c:v>22</c:v>
                </c:pt>
                <c:pt idx="53">
                  <c:v>22</c:v>
                </c:pt>
                <c:pt idx="54">
                  <c:v>20</c:v>
                </c:pt>
                <c:pt idx="55">
                  <c:v>25</c:v>
                </c:pt>
                <c:pt idx="56">
                  <c:v>24</c:v>
                </c:pt>
                <c:pt idx="57">
                  <c:v>27</c:v>
                </c:pt>
                <c:pt idx="58">
                  <c:v>25</c:v>
                </c:pt>
                <c:pt idx="59">
                  <c:v>29</c:v>
                </c:pt>
                <c:pt idx="60">
                  <c:v>21</c:v>
                </c:pt>
                <c:pt idx="61">
                  <c:v>22</c:v>
                </c:pt>
                <c:pt idx="62">
                  <c:v>29</c:v>
                </c:pt>
                <c:pt idx="63">
                  <c:v>18</c:v>
                </c:pt>
                <c:pt idx="64">
                  <c:v>36</c:v>
                </c:pt>
                <c:pt idx="65">
                  <c:v>33</c:v>
                </c:pt>
                <c:pt idx="66">
                  <c:v>39</c:v>
                </c:pt>
                <c:pt idx="67">
                  <c:v>23</c:v>
                </c:pt>
                <c:pt idx="69">
                  <c:v>39</c:v>
                </c:pt>
                <c:pt idx="70">
                  <c:v>32</c:v>
                </c:pt>
                <c:pt idx="71">
                  <c:v>31</c:v>
                </c:pt>
                <c:pt idx="72">
                  <c:v>23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23</c:v>
                </c:pt>
                <c:pt idx="77">
                  <c:v>19</c:v>
                </c:pt>
                <c:pt idx="78">
                  <c:v>16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27</c:v>
                </c:pt>
                <c:pt idx="83">
                  <c:v>28</c:v>
                </c:pt>
                <c:pt idx="84">
                  <c:v>25</c:v>
                </c:pt>
                <c:pt idx="85">
                  <c:v>26</c:v>
                </c:pt>
                <c:pt idx="86">
                  <c:v>24</c:v>
                </c:pt>
                <c:pt idx="87">
                  <c:v>34</c:v>
                </c:pt>
                <c:pt idx="88">
                  <c:v>30</c:v>
                </c:pt>
                <c:pt idx="89">
                  <c:v>33</c:v>
                </c:pt>
                <c:pt idx="90">
                  <c:v>39</c:v>
                </c:pt>
                <c:pt idx="91">
                  <c:v>21</c:v>
                </c:pt>
                <c:pt idx="92">
                  <c:v>18</c:v>
                </c:pt>
                <c:pt idx="93">
                  <c:v>22</c:v>
                </c:pt>
                <c:pt idx="94">
                  <c:v>15</c:v>
                </c:pt>
                <c:pt idx="95">
                  <c:v>30</c:v>
                </c:pt>
                <c:pt idx="96">
                  <c:v>25</c:v>
                </c:pt>
                <c:pt idx="97">
                  <c:v>27</c:v>
                </c:pt>
                <c:pt idx="98">
                  <c:v>26</c:v>
                </c:pt>
                <c:pt idx="99">
                  <c:v>24</c:v>
                </c:pt>
                <c:pt idx="100">
                  <c:v>24</c:v>
                </c:pt>
                <c:pt idx="101">
                  <c:v>23</c:v>
                </c:pt>
                <c:pt idx="102">
                  <c:v>22</c:v>
                </c:pt>
                <c:pt idx="103">
                  <c:v>20</c:v>
                </c:pt>
                <c:pt idx="104">
                  <c:v>26</c:v>
                </c:pt>
                <c:pt idx="105">
                  <c:v>26</c:v>
                </c:pt>
                <c:pt idx="106">
                  <c:v>25</c:v>
                </c:pt>
                <c:pt idx="107">
                  <c:v>26</c:v>
                </c:pt>
                <c:pt idx="108">
                  <c:v>20</c:v>
                </c:pt>
                <c:pt idx="109">
                  <c:v>24</c:v>
                </c:pt>
                <c:pt idx="110">
                  <c:v>22</c:v>
                </c:pt>
                <c:pt idx="111">
                  <c:v>25</c:v>
                </c:pt>
                <c:pt idx="112">
                  <c:v>26</c:v>
                </c:pt>
                <c:pt idx="113">
                  <c:v>34</c:v>
                </c:pt>
                <c:pt idx="114">
                  <c:v>31</c:v>
                </c:pt>
                <c:pt idx="115">
                  <c:v>29</c:v>
                </c:pt>
                <c:pt idx="116">
                  <c:v>21</c:v>
                </c:pt>
                <c:pt idx="117">
                  <c:v>47</c:v>
                </c:pt>
                <c:pt idx="118">
                  <c:v>34</c:v>
                </c:pt>
                <c:pt idx="119">
                  <c:v>26</c:v>
                </c:pt>
                <c:pt idx="120">
                  <c:v>28</c:v>
                </c:pt>
                <c:pt idx="121">
                  <c:v>31</c:v>
                </c:pt>
                <c:pt idx="122">
                  <c:v>30</c:v>
                </c:pt>
                <c:pt idx="123">
                  <c:v>21</c:v>
                </c:pt>
                <c:pt idx="124">
                  <c:v>14</c:v>
                </c:pt>
                <c:pt idx="125">
                  <c:v>19</c:v>
                </c:pt>
                <c:pt idx="126">
                  <c:v>19</c:v>
                </c:pt>
                <c:pt idx="127">
                  <c:v>25</c:v>
                </c:pt>
                <c:pt idx="128">
                  <c:v>23</c:v>
                </c:pt>
                <c:pt idx="129">
                  <c:v>28</c:v>
                </c:pt>
                <c:pt idx="130">
                  <c:v>27</c:v>
                </c:pt>
                <c:pt idx="131">
                  <c:v>24</c:v>
                </c:pt>
                <c:pt idx="132">
                  <c:v>28</c:v>
                </c:pt>
                <c:pt idx="133">
                  <c:v>29</c:v>
                </c:pt>
                <c:pt idx="134">
                  <c:v>25</c:v>
                </c:pt>
                <c:pt idx="135">
                  <c:v>32</c:v>
                </c:pt>
                <c:pt idx="136">
                  <c:v>29</c:v>
                </c:pt>
                <c:pt idx="137">
                  <c:v>49</c:v>
                </c:pt>
                <c:pt idx="138">
                  <c:v>43</c:v>
                </c:pt>
                <c:pt idx="139">
                  <c:v>23</c:v>
                </c:pt>
                <c:pt idx="140">
                  <c:v>41</c:v>
                </c:pt>
                <c:pt idx="141">
                  <c:v>24</c:v>
                </c:pt>
                <c:pt idx="142">
                  <c:v>35</c:v>
                </c:pt>
                <c:pt idx="143">
                  <c:v>29</c:v>
                </c:pt>
                <c:pt idx="144">
                  <c:v>22</c:v>
                </c:pt>
                <c:pt idx="145">
                  <c:v>22</c:v>
                </c:pt>
                <c:pt idx="146">
                  <c:v>27</c:v>
                </c:pt>
                <c:pt idx="147">
                  <c:v>22</c:v>
                </c:pt>
                <c:pt idx="148">
                  <c:v>24</c:v>
                </c:pt>
                <c:pt idx="149">
                  <c:v>21</c:v>
                </c:pt>
                <c:pt idx="150">
                  <c:v>19</c:v>
                </c:pt>
                <c:pt idx="151">
                  <c:v>24</c:v>
                </c:pt>
                <c:pt idx="152">
                  <c:v>21</c:v>
                </c:pt>
                <c:pt idx="153">
                  <c:v>26</c:v>
                </c:pt>
                <c:pt idx="154">
                  <c:v>26</c:v>
                </c:pt>
                <c:pt idx="155">
                  <c:v>29</c:v>
                </c:pt>
                <c:pt idx="156">
                  <c:v>25</c:v>
                </c:pt>
                <c:pt idx="157">
                  <c:v>24</c:v>
                </c:pt>
                <c:pt idx="158">
                  <c:v>27</c:v>
                </c:pt>
                <c:pt idx="159">
                  <c:v>31</c:v>
                </c:pt>
                <c:pt idx="160">
                  <c:v>31</c:v>
                </c:pt>
                <c:pt idx="161">
                  <c:v>35</c:v>
                </c:pt>
                <c:pt idx="162">
                  <c:v>22</c:v>
                </c:pt>
                <c:pt idx="163">
                  <c:v>20</c:v>
                </c:pt>
                <c:pt idx="164">
                  <c:v>21</c:v>
                </c:pt>
                <c:pt idx="165">
                  <c:v>31</c:v>
                </c:pt>
                <c:pt idx="166">
                  <c:v>30</c:v>
                </c:pt>
                <c:pt idx="167">
                  <c:v>32</c:v>
                </c:pt>
                <c:pt idx="168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14</c:v>
                </c:pt>
                <c:pt idx="1">
                  <c:v>23</c:v>
                </c:pt>
                <c:pt idx="2">
                  <c:v>15</c:v>
                </c:pt>
                <c:pt idx="3">
                  <c:v>15</c:v>
                </c:pt>
                <c:pt idx="4">
                  <c:v>14</c:v>
                </c:pt>
                <c:pt idx="5">
                  <c:v>11</c:v>
                </c:pt>
                <c:pt idx="6">
                  <c:v>12</c:v>
                </c:pt>
                <c:pt idx="7">
                  <c:v>14</c:v>
                </c:pt>
                <c:pt idx="8">
                  <c:v>15</c:v>
                </c:pt>
                <c:pt idx="9">
                  <c:v>18</c:v>
                </c:pt>
                <c:pt idx="10">
                  <c:v>15</c:v>
                </c:pt>
                <c:pt idx="11">
                  <c:v>17</c:v>
                </c:pt>
                <c:pt idx="12">
                  <c:v>13</c:v>
                </c:pt>
                <c:pt idx="13">
                  <c:v>17</c:v>
                </c:pt>
                <c:pt idx="14">
                  <c:v>13</c:v>
                </c:pt>
                <c:pt idx="15">
                  <c:v>12</c:v>
                </c:pt>
                <c:pt idx="16">
                  <c:v>19</c:v>
                </c:pt>
                <c:pt idx="17">
                  <c:v>35</c:v>
                </c:pt>
                <c:pt idx="18">
                  <c:v>34</c:v>
                </c:pt>
                <c:pt idx="19">
                  <c:v>22</c:v>
                </c:pt>
                <c:pt idx="21">
                  <c:v>24</c:v>
                </c:pt>
                <c:pt idx="22">
                  <c:v>24</c:v>
                </c:pt>
                <c:pt idx="23">
                  <c:v>19</c:v>
                </c:pt>
                <c:pt idx="24">
                  <c:v>15</c:v>
                </c:pt>
                <c:pt idx="25">
                  <c:v>21</c:v>
                </c:pt>
                <c:pt idx="26">
                  <c:v>15</c:v>
                </c:pt>
                <c:pt idx="27">
                  <c:v>20</c:v>
                </c:pt>
                <c:pt idx="28">
                  <c:v>12</c:v>
                </c:pt>
                <c:pt idx="29">
                  <c:v>13</c:v>
                </c:pt>
                <c:pt idx="30">
                  <c:v>12</c:v>
                </c:pt>
                <c:pt idx="31">
                  <c:v>16</c:v>
                </c:pt>
                <c:pt idx="32">
                  <c:v>15</c:v>
                </c:pt>
                <c:pt idx="33">
                  <c:v>20</c:v>
                </c:pt>
                <c:pt idx="34">
                  <c:v>17</c:v>
                </c:pt>
                <c:pt idx="35">
                  <c:v>22</c:v>
                </c:pt>
                <c:pt idx="36">
                  <c:v>16</c:v>
                </c:pt>
                <c:pt idx="37">
                  <c:v>15</c:v>
                </c:pt>
                <c:pt idx="38">
                  <c:v>16</c:v>
                </c:pt>
                <c:pt idx="39">
                  <c:v>19</c:v>
                </c:pt>
                <c:pt idx="40">
                  <c:v>22</c:v>
                </c:pt>
                <c:pt idx="41">
                  <c:v>15</c:v>
                </c:pt>
                <c:pt idx="42">
                  <c:v>33</c:v>
                </c:pt>
                <c:pt idx="43">
                  <c:v>14</c:v>
                </c:pt>
                <c:pt idx="45">
                  <c:v>25</c:v>
                </c:pt>
                <c:pt idx="46">
                  <c:v>22</c:v>
                </c:pt>
                <c:pt idx="47">
                  <c:v>18</c:v>
                </c:pt>
                <c:pt idx="48">
                  <c:v>16</c:v>
                </c:pt>
                <c:pt idx="49">
                  <c:v>19</c:v>
                </c:pt>
                <c:pt idx="50">
                  <c:v>21</c:v>
                </c:pt>
                <c:pt idx="51">
                  <c:v>23</c:v>
                </c:pt>
                <c:pt idx="52">
                  <c:v>13</c:v>
                </c:pt>
                <c:pt idx="53">
                  <c:v>13</c:v>
                </c:pt>
                <c:pt idx="54">
                  <c:v>12</c:v>
                </c:pt>
                <c:pt idx="55">
                  <c:v>14</c:v>
                </c:pt>
                <c:pt idx="56">
                  <c:v>16</c:v>
                </c:pt>
                <c:pt idx="57">
                  <c:v>22</c:v>
                </c:pt>
                <c:pt idx="58">
                  <c:v>15</c:v>
                </c:pt>
                <c:pt idx="59">
                  <c:v>15</c:v>
                </c:pt>
                <c:pt idx="60">
                  <c:v>16</c:v>
                </c:pt>
                <c:pt idx="61">
                  <c:v>13</c:v>
                </c:pt>
                <c:pt idx="62">
                  <c:v>17</c:v>
                </c:pt>
                <c:pt idx="63">
                  <c:v>12</c:v>
                </c:pt>
                <c:pt idx="64">
                  <c:v>31</c:v>
                </c:pt>
                <c:pt idx="65">
                  <c:v>31</c:v>
                </c:pt>
                <c:pt idx="66">
                  <c:v>39</c:v>
                </c:pt>
                <c:pt idx="67">
                  <c:v>13</c:v>
                </c:pt>
                <c:pt idx="69">
                  <c:v>19</c:v>
                </c:pt>
                <c:pt idx="70">
                  <c:v>25</c:v>
                </c:pt>
                <c:pt idx="71">
                  <c:v>25</c:v>
                </c:pt>
                <c:pt idx="72">
                  <c:v>17</c:v>
                </c:pt>
                <c:pt idx="73">
                  <c:v>20</c:v>
                </c:pt>
                <c:pt idx="74">
                  <c:v>18</c:v>
                </c:pt>
                <c:pt idx="75">
                  <c:v>16</c:v>
                </c:pt>
                <c:pt idx="76">
                  <c:v>13</c:v>
                </c:pt>
                <c:pt idx="77">
                  <c:v>12</c:v>
                </c:pt>
                <c:pt idx="78">
                  <c:v>11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18</c:v>
                </c:pt>
                <c:pt idx="83">
                  <c:v>15</c:v>
                </c:pt>
                <c:pt idx="84">
                  <c:v>16</c:v>
                </c:pt>
                <c:pt idx="85">
                  <c:v>15</c:v>
                </c:pt>
                <c:pt idx="86">
                  <c:v>13</c:v>
                </c:pt>
                <c:pt idx="87">
                  <c:v>13</c:v>
                </c:pt>
                <c:pt idx="88">
                  <c:v>12</c:v>
                </c:pt>
                <c:pt idx="89">
                  <c:v>26</c:v>
                </c:pt>
                <c:pt idx="90">
                  <c:v>25</c:v>
                </c:pt>
                <c:pt idx="91">
                  <c:v>13</c:v>
                </c:pt>
                <c:pt idx="92">
                  <c:v>18</c:v>
                </c:pt>
                <c:pt idx="93">
                  <c:v>12</c:v>
                </c:pt>
                <c:pt idx="94">
                  <c:v>14</c:v>
                </c:pt>
                <c:pt idx="95">
                  <c:v>27</c:v>
                </c:pt>
                <c:pt idx="96">
                  <c:v>14</c:v>
                </c:pt>
                <c:pt idx="97">
                  <c:v>20</c:v>
                </c:pt>
                <c:pt idx="98">
                  <c:v>16</c:v>
                </c:pt>
                <c:pt idx="99">
                  <c:v>15</c:v>
                </c:pt>
                <c:pt idx="100">
                  <c:v>16</c:v>
                </c:pt>
                <c:pt idx="101">
                  <c:v>14</c:v>
                </c:pt>
                <c:pt idx="102">
                  <c:v>12</c:v>
                </c:pt>
                <c:pt idx="103">
                  <c:v>12</c:v>
                </c:pt>
                <c:pt idx="104">
                  <c:v>15</c:v>
                </c:pt>
                <c:pt idx="105">
                  <c:v>20</c:v>
                </c:pt>
                <c:pt idx="106">
                  <c:v>13</c:v>
                </c:pt>
                <c:pt idx="107">
                  <c:v>16</c:v>
                </c:pt>
                <c:pt idx="108">
                  <c:v>12</c:v>
                </c:pt>
                <c:pt idx="109">
                  <c:v>17</c:v>
                </c:pt>
                <c:pt idx="110">
                  <c:v>14</c:v>
                </c:pt>
                <c:pt idx="111">
                  <c:v>21</c:v>
                </c:pt>
                <c:pt idx="112">
                  <c:v>22</c:v>
                </c:pt>
                <c:pt idx="113">
                  <c:v>31</c:v>
                </c:pt>
                <c:pt idx="114">
                  <c:v>18</c:v>
                </c:pt>
                <c:pt idx="115">
                  <c:v>26</c:v>
                </c:pt>
                <c:pt idx="116">
                  <c:v>21</c:v>
                </c:pt>
                <c:pt idx="117">
                  <c:v>47</c:v>
                </c:pt>
                <c:pt idx="118">
                  <c:v>11</c:v>
                </c:pt>
                <c:pt idx="119">
                  <c:v>25</c:v>
                </c:pt>
                <c:pt idx="120">
                  <c:v>16</c:v>
                </c:pt>
                <c:pt idx="121">
                  <c:v>29</c:v>
                </c:pt>
                <c:pt idx="122">
                  <c:v>25</c:v>
                </c:pt>
                <c:pt idx="123">
                  <c:v>13</c:v>
                </c:pt>
                <c:pt idx="124">
                  <c:v>10</c:v>
                </c:pt>
                <c:pt idx="125">
                  <c:v>12</c:v>
                </c:pt>
                <c:pt idx="126">
                  <c:v>12</c:v>
                </c:pt>
                <c:pt idx="127">
                  <c:v>13</c:v>
                </c:pt>
                <c:pt idx="128">
                  <c:v>13</c:v>
                </c:pt>
                <c:pt idx="129">
                  <c:v>20</c:v>
                </c:pt>
                <c:pt idx="130">
                  <c:v>21</c:v>
                </c:pt>
                <c:pt idx="131">
                  <c:v>15</c:v>
                </c:pt>
                <c:pt idx="132">
                  <c:v>15</c:v>
                </c:pt>
                <c:pt idx="133">
                  <c:v>27</c:v>
                </c:pt>
                <c:pt idx="134">
                  <c:v>19</c:v>
                </c:pt>
                <c:pt idx="135">
                  <c:v>30</c:v>
                </c:pt>
                <c:pt idx="136">
                  <c:v>27</c:v>
                </c:pt>
                <c:pt idx="137">
                  <c:v>49</c:v>
                </c:pt>
                <c:pt idx="138">
                  <c:v>43</c:v>
                </c:pt>
                <c:pt idx="139">
                  <c:v>23</c:v>
                </c:pt>
                <c:pt idx="140">
                  <c:v>41</c:v>
                </c:pt>
                <c:pt idx="141">
                  <c:v>24</c:v>
                </c:pt>
                <c:pt idx="142">
                  <c:v>30</c:v>
                </c:pt>
                <c:pt idx="143">
                  <c:v>20</c:v>
                </c:pt>
                <c:pt idx="144">
                  <c:v>16</c:v>
                </c:pt>
                <c:pt idx="145">
                  <c:v>16</c:v>
                </c:pt>
                <c:pt idx="146">
                  <c:v>19</c:v>
                </c:pt>
                <c:pt idx="147">
                  <c:v>11</c:v>
                </c:pt>
                <c:pt idx="148">
                  <c:v>14</c:v>
                </c:pt>
                <c:pt idx="149">
                  <c:v>11</c:v>
                </c:pt>
                <c:pt idx="150">
                  <c:v>12</c:v>
                </c:pt>
                <c:pt idx="151">
                  <c:v>16</c:v>
                </c:pt>
                <c:pt idx="152">
                  <c:v>14</c:v>
                </c:pt>
                <c:pt idx="153">
                  <c:v>20</c:v>
                </c:pt>
                <c:pt idx="154">
                  <c:v>20</c:v>
                </c:pt>
                <c:pt idx="155">
                  <c:v>20</c:v>
                </c:pt>
                <c:pt idx="156">
                  <c:v>12</c:v>
                </c:pt>
                <c:pt idx="157">
                  <c:v>15</c:v>
                </c:pt>
                <c:pt idx="158">
                  <c:v>17</c:v>
                </c:pt>
                <c:pt idx="159">
                  <c:v>26</c:v>
                </c:pt>
                <c:pt idx="160">
                  <c:v>28</c:v>
                </c:pt>
                <c:pt idx="161">
                  <c:v>31</c:v>
                </c:pt>
                <c:pt idx="162">
                  <c:v>21</c:v>
                </c:pt>
                <c:pt idx="163">
                  <c:v>13</c:v>
                </c:pt>
                <c:pt idx="164">
                  <c:v>21</c:v>
                </c:pt>
                <c:pt idx="165">
                  <c:v>25</c:v>
                </c:pt>
                <c:pt idx="166">
                  <c:v>23</c:v>
                </c:pt>
                <c:pt idx="167">
                  <c:v>23</c:v>
                </c:pt>
                <c:pt idx="168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92400"/>
        <c:axId val="220092792"/>
      </c:lineChart>
      <c:catAx>
        <c:axId val="220092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92792"/>
        <c:crosses val="autoZero"/>
        <c:auto val="1"/>
        <c:lblAlgn val="ctr"/>
        <c:lblOffset val="100"/>
        <c:noMultiLvlLbl val="1"/>
      </c:catAx>
      <c:valAx>
        <c:axId val="220092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92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93576"/>
        <c:axId val="220093968"/>
      </c:lineChart>
      <c:catAx>
        <c:axId val="220093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93968"/>
        <c:crosses val="autoZero"/>
        <c:auto val="1"/>
        <c:lblAlgn val="ctr"/>
        <c:lblOffset val="100"/>
        <c:noMultiLvlLbl val="1"/>
      </c:catAx>
      <c:valAx>
        <c:axId val="220093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93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35</c:v>
                </c:pt>
                <c:pt idx="2">
                  <c:v>32</c:v>
                </c:pt>
                <c:pt idx="3">
                  <c:v>45</c:v>
                </c:pt>
                <c:pt idx="4">
                  <c:v>44</c:v>
                </c:pt>
                <c:pt idx="5">
                  <c:v>40</c:v>
                </c:pt>
                <c:pt idx="6">
                  <c:v>33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33</c:v>
                </c:pt>
                <c:pt idx="12">
                  <c:v>32</c:v>
                </c:pt>
                <c:pt idx="13">
                  <c:v>35</c:v>
                </c:pt>
                <c:pt idx="14">
                  <c:v>34</c:v>
                </c:pt>
                <c:pt idx="15">
                  <c:v>35</c:v>
                </c:pt>
                <c:pt idx="16">
                  <c:v>35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37</c:v>
                </c:pt>
                <c:pt idx="21">
                  <c:v>40</c:v>
                </c:pt>
                <c:pt idx="22">
                  <c:v>39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24</c:v>
                </c:pt>
                <c:pt idx="2">
                  <c:v>26</c:v>
                </c:pt>
                <c:pt idx="3">
                  <c:v>38</c:v>
                </c:pt>
                <c:pt idx="4">
                  <c:v>36</c:v>
                </c:pt>
                <c:pt idx="5">
                  <c:v>33</c:v>
                </c:pt>
                <c:pt idx="6">
                  <c:v>25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27</c:v>
                </c:pt>
                <c:pt idx="11">
                  <c:v>26</c:v>
                </c:pt>
                <c:pt idx="12">
                  <c:v>24</c:v>
                </c:pt>
                <c:pt idx="13">
                  <c:v>28</c:v>
                </c:pt>
                <c:pt idx="14">
                  <c:v>27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32</c:v>
                </c:pt>
                <c:pt idx="22">
                  <c:v>31</c:v>
                </c:pt>
                <c:pt idx="23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22</c:v>
                </c:pt>
                <c:pt idx="2">
                  <c:v>21</c:v>
                </c:pt>
                <c:pt idx="3">
                  <c:v>25</c:v>
                </c:pt>
                <c:pt idx="4">
                  <c:v>30</c:v>
                </c:pt>
                <c:pt idx="5">
                  <c:v>30</c:v>
                </c:pt>
                <c:pt idx="6">
                  <c:v>21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22</c:v>
                </c:pt>
                <c:pt idx="11">
                  <c:v>20</c:v>
                </c:pt>
                <c:pt idx="12">
                  <c:v>18</c:v>
                </c:pt>
                <c:pt idx="13">
                  <c:v>24</c:v>
                </c:pt>
                <c:pt idx="14">
                  <c:v>23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23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28</c:v>
                </c:pt>
                <c:pt idx="23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13</c:v>
                </c:pt>
                <c:pt idx="2">
                  <c:v>18</c:v>
                </c:pt>
                <c:pt idx="3">
                  <c:v>24</c:v>
                </c:pt>
                <c:pt idx="4">
                  <c:v>22</c:v>
                </c:pt>
                <c:pt idx="5">
                  <c:v>22</c:v>
                </c:pt>
                <c:pt idx="6">
                  <c:v>16</c:v>
                </c:pt>
                <c:pt idx="7">
                  <c:v>19</c:v>
                </c:pt>
                <c:pt idx="8">
                  <c:v>17</c:v>
                </c:pt>
                <c:pt idx="9">
                  <c:v>15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19</c:v>
                </c:pt>
                <c:pt idx="16">
                  <c:v>17</c:v>
                </c:pt>
                <c:pt idx="17">
                  <c:v>16</c:v>
                </c:pt>
                <c:pt idx="18">
                  <c:v>14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22</c:v>
                </c:pt>
                <c:pt idx="23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94752"/>
        <c:axId val="220095144"/>
      </c:lineChart>
      <c:catAx>
        <c:axId val="220094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95144"/>
        <c:crosses val="autoZero"/>
        <c:auto val="1"/>
        <c:lblAlgn val="ctr"/>
        <c:lblOffset val="100"/>
        <c:noMultiLvlLbl val="1"/>
      </c:catAx>
      <c:valAx>
        <c:axId val="220095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94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topLeftCell="A8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38.071450871950404</v>
      </c>
      <c r="G27" t="s">
        <v>14</v>
      </c>
      <c r="H27" s="15">
        <v>22421</v>
      </c>
      <c r="I27">
        <v>2552</v>
      </c>
      <c r="J27" s="16">
        <v>27.204406583114046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27</v>
      </c>
      <c r="D3" s="2">
        <v>68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26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</v>
      </c>
      <c r="D8" s="2">
        <v>75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38.071450871950404</v>
      </c>
      <c r="G27" t="s">
        <v>14</v>
      </c>
      <c r="H27" s="15">
        <v>22421</v>
      </c>
      <c r="I27">
        <v>2552</v>
      </c>
      <c r="J27" s="16">
        <v>27.204406583114046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34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26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34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35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33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25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26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25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23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68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29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29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29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31</v>
      </c>
      <c r="D24" s="2">
        <v>75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32</v>
      </c>
      <c r="D25" s="2">
        <v>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37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38.071450871950404</v>
      </c>
      <c r="G27" t="s">
        <v>14</v>
      </c>
      <c r="H27" s="15">
        <v>22421</v>
      </c>
      <c r="I27">
        <v>2552</v>
      </c>
      <c r="J27" s="16">
        <v>27.204406583114046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27</v>
      </c>
      <c r="D3" s="2">
        <v>21</v>
      </c>
      <c r="E3" s="2">
        <v>18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36</v>
      </c>
      <c r="D4" s="2">
        <v>31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36</v>
      </c>
      <c r="D5" s="2">
        <v>28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34</v>
      </c>
      <c r="D6" s="2">
        <v>29</v>
      </c>
      <c r="E6" s="2">
        <v>25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34</v>
      </c>
      <c r="D7" s="2">
        <v>27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32</v>
      </c>
      <c r="D8" s="2">
        <v>24</v>
      </c>
      <c r="E8" s="2">
        <v>19</v>
      </c>
      <c r="F8" s="2">
        <v>11</v>
      </c>
      <c r="G8" s="2"/>
      <c r="H8" s="2"/>
    </row>
    <row r="9" spans="1:8">
      <c r="A9" s="3" t="s">
        <v>1</v>
      </c>
      <c r="B9" s="2" t="s">
        <v>41</v>
      </c>
      <c r="C9" s="2">
        <v>30</v>
      </c>
      <c r="D9" s="2">
        <v>20</v>
      </c>
      <c r="E9" s="2">
        <v>17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35</v>
      </c>
      <c r="D10" s="2">
        <v>27</v>
      </c>
      <c r="E10" s="2">
        <v>22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33</v>
      </c>
      <c r="D11" s="2">
        <v>26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36</v>
      </c>
      <c r="D12" s="2">
        <v>30</v>
      </c>
      <c r="E12" s="2">
        <v>27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35</v>
      </c>
      <c r="D13" s="2">
        <v>29</v>
      </c>
      <c r="E13" s="2">
        <v>25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35</v>
      </c>
      <c r="D14" s="2">
        <v>30</v>
      </c>
      <c r="E14" s="2">
        <v>27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32</v>
      </c>
      <c r="D15" s="2">
        <v>24</v>
      </c>
      <c r="E15" s="2">
        <v>19</v>
      </c>
      <c r="F15" s="2">
        <v>13</v>
      </c>
      <c r="G15" s="2"/>
      <c r="H15" s="2"/>
    </row>
    <row r="16" spans="1:8">
      <c r="A16" s="3" t="s">
        <v>2</v>
      </c>
      <c r="B16" s="2" t="s">
        <v>48</v>
      </c>
      <c r="C16" s="2">
        <v>33</v>
      </c>
      <c r="D16" s="2">
        <v>28</v>
      </c>
      <c r="E16" s="2">
        <v>26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37</v>
      </c>
      <c r="D17" s="2">
        <v>31</v>
      </c>
      <c r="E17" s="2">
        <v>26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36</v>
      </c>
      <c r="D18" s="2">
        <v>30</v>
      </c>
      <c r="E18" s="2">
        <v>29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35</v>
      </c>
      <c r="D19" s="2">
        <v>33</v>
      </c>
      <c r="E19" s="2">
        <v>29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43</v>
      </c>
      <c r="D20" s="2">
        <v>35</v>
      </c>
      <c r="E20" s="2">
        <v>35</v>
      </c>
      <c r="F20" s="2">
        <v>35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41</v>
      </c>
      <c r="D21" s="2">
        <v>38</v>
      </c>
      <c r="E21" s="2">
        <v>34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45</v>
      </c>
      <c r="D22" s="2">
        <v>32</v>
      </c>
      <c r="E22" s="2">
        <v>31</v>
      </c>
      <c r="F22" s="2">
        <v>22</v>
      </c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43</v>
      </c>
      <c r="D24" s="2">
        <v>34</v>
      </c>
      <c r="E24" s="2">
        <v>29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44</v>
      </c>
      <c r="D25" s="2">
        <v>33</v>
      </c>
      <c r="E25" s="2">
        <v>27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38</v>
      </c>
      <c r="D26" s="2">
        <v>33</v>
      </c>
      <c r="E26" s="2">
        <v>30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31</v>
      </c>
      <c r="D27" s="2">
        <v>22</v>
      </c>
      <c r="E27" s="2">
        <v>19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35</v>
      </c>
      <c r="D28" s="2">
        <v>30</v>
      </c>
      <c r="E28" s="2">
        <v>27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34</v>
      </c>
      <c r="D29" s="2">
        <v>28</v>
      </c>
      <c r="E29" s="2">
        <v>23</v>
      </c>
      <c r="F29" s="2">
        <v>15</v>
      </c>
      <c r="G29" s="2"/>
      <c r="H29" s="2"/>
    </row>
    <row r="30" spans="1:8">
      <c r="A30" s="3" t="s">
        <v>17</v>
      </c>
      <c r="B30" s="2" t="s">
        <v>62</v>
      </c>
      <c r="C30" s="2">
        <v>36</v>
      </c>
      <c r="D30" s="2">
        <v>30</v>
      </c>
      <c r="E30" s="2">
        <v>27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32</v>
      </c>
      <c r="D31" s="2">
        <v>26</v>
      </c>
      <c r="E31" s="2">
        <v>21</v>
      </c>
      <c r="F31" s="2">
        <v>12</v>
      </c>
      <c r="G31" s="2"/>
      <c r="H31" s="2"/>
    </row>
    <row r="32" spans="1:8">
      <c r="A32" s="3" t="s">
        <v>22</v>
      </c>
      <c r="B32" s="2" t="s">
        <v>64</v>
      </c>
      <c r="C32" s="2">
        <v>34</v>
      </c>
      <c r="D32" s="2">
        <v>28</v>
      </c>
      <c r="E32" s="2">
        <v>20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31</v>
      </c>
      <c r="D33" s="2">
        <v>22</v>
      </c>
      <c r="E33" s="2">
        <v>18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35</v>
      </c>
      <c r="D34" s="2">
        <v>28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67</v>
      </c>
      <c r="C35" s="2">
        <v>33</v>
      </c>
      <c r="D35" s="2">
        <v>26</v>
      </c>
      <c r="E35" s="2">
        <v>22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35</v>
      </c>
      <c r="D36" s="2">
        <v>30</v>
      </c>
      <c r="E36" s="2">
        <v>27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36</v>
      </c>
      <c r="D37" s="2">
        <v>31</v>
      </c>
      <c r="E37" s="2">
        <v>27</v>
      </c>
      <c r="F37" s="2">
        <v>17</v>
      </c>
      <c r="G37" s="2"/>
      <c r="H37" s="2"/>
    </row>
    <row r="38" spans="1:8">
      <c r="A38" s="3" t="s">
        <v>31</v>
      </c>
      <c r="B38" s="2" t="s">
        <v>70</v>
      </c>
      <c r="C38" s="2">
        <v>37</v>
      </c>
      <c r="D38" s="2">
        <v>30</v>
      </c>
      <c r="E38" s="2">
        <v>28</v>
      </c>
      <c r="F38" s="2">
        <v>22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39</v>
      </c>
      <c r="D39" s="2">
        <v>32</v>
      </c>
      <c r="E39" s="2">
        <v>29</v>
      </c>
      <c r="F39" s="2">
        <v>16</v>
      </c>
      <c r="G39" s="2"/>
      <c r="H39" s="2"/>
    </row>
    <row r="40" spans="1:8">
      <c r="A40" s="3" t="s">
        <v>32</v>
      </c>
      <c r="B40" s="2" t="s">
        <v>72</v>
      </c>
      <c r="C40" s="2">
        <v>39</v>
      </c>
      <c r="D40" s="2">
        <v>29</v>
      </c>
      <c r="E40" s="2">
        <v>24</v>
      </c>
      <c r="F40" s="2">
        <v>15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37</v>
      </c>
      <c r="D41" s="2">
        <v>32</v>
      </c>
      <c r="E41" s="2">
        <v>29</v>
      </c>
      <c r="F41" s="2">
        <v>16</v>
      </c>
      <c r="G41" s="2"/>
      <c r="H41" s="2"/>
    </row>
    <row r="42" spans="1:8">
      <c r="B42" s="2" t="s">
        <v>74</v>
      </c>
      <c r="C42" s="2">
        <v>40</v>
      </c>
      <c r="D42" s="2">
        <v>36</v>
      </c>
      <c r="E42" s="2">
        <v>25</v>
      </c>
      <c r="F42" s="2">
        <v>19</v>
      </c>
      <c r="G42" s="2"/>
      <c r="H42" s="2"/>
    </row>
    <row r="43" spans="1:8">
      <c r="B43" s="2" t="s">
        <v>75</v>
      </c>
      <c r="C43" s="2">
        <v>41</v>
      </c>
      <c r="D43" s="2">
        <v>31</v>
      </c>
      <c r="E43" s="2">
        <v>24</v>
      </c>
      <c r="F43" s="2">
        <v>22</v>
      </c>
      <c r="G43" s="2"/>
      <c r="H43" s="2"/>
    </row>
    <row r="44" spans="1:8">
      <c r="B44" s="2" t="s">
        <v>76</v>
      </c>
      <c r="C44" s="2">
        <v>15</v>
      </c>
      <c r="D44" s="2">
        <v>15</v>
      </c>
      <c r="E44" s="2">
        <v>15</v>
      </c>
      <c r="F44" s="2">
        <v>15</v>
      </c>
      <c r="G44" s="2"/>
      <c r="H44" s="2"/>
    </row>
    <row r="45" spans="1:8">
      <c r="B45" s="2" t="s">
        <v>77</v>
      </c>
      <c r="C45" s="2">
        <v>36</v>
      </c>
      <c r="D45" s="2">
        <v>34</v>
      </c>
      <c r="E45" s="2">
        <v>33</v>
      </c>
      <c r="F45" s="2">
        <v>33</v>
      </c>
      <c r="G45" s="2"/>
      <c r="H45" s="2"/>
    </row>
    <row r="46" spans="1:8">
      <c r="B46" s="2" t="s">
        <v>78</v>
      </c>
      <c r="C46" s="2">
        <v>24</v>
      </c>
      <c r="D46" s="2">
        <v>23</v>
      </c>
      <c r="E46" s="2">
        <v>21</v>
      </c>
      <c r="F46" s="2">
        <v>14</v>
      </c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45</v>
      </c>
      <c r="D48" s="2">
        <v>39</v>
      </c>
      <c r="E48" s="2">
        <v>33</v>
      </c>
      <c r="F48" s="2">
        <v>25</v>
      </c>
      <c r="G48" s="2"/>
      <c r="H48" s="2"/>
    </row>
    <row r="49" spans="2:8">
      <c r="B49" s="2" t="s">
        <v>81</v>
      </c>
      <c r="C49" s="2">
        <v>44</v>
      </c>
      <c r="D49" s="2">
        <v>32</v>
      </c>
      <c r="E49" s="2">
        <v>30</v>
      </c>
      <c r="F49" s="2">
        <v>22</v>
      </c>
      <c r="G49" s="2"/>
      <c r="H49" s="2"/>
    </row>
    <row r="50" spans="2:8">
      <c r="B50" s="2" t="s">
        <v>82</v>
      </c>
      <c r="C50" s="2">
        <v>41</v>
      </c>
      <c r="D50" s="2">
        <v>31</v>
      </c>
      <c r="E50" s="2">
        <v>29</v>
      </c>
      <c r="F50" s="2">
        <v>18</v>
      </c>
      <c r="G50" s="2"/>
      <c r="H50" s="2"/>
    </row>
    <row r="51" spans="2:8">
      <c r="B51" s="2" t="s">
        <v>83</v>
      </c>
      <c r="C51" s="2">
        <v>33</v>
      </c>
      <c r="D51" s="2">
        <v>25</v>
      </c>
      <c r="E51" s="2">
        <v>22</v>
      </c>
      <c r="F51" s="2">
        <v>16</v>
      </c>
      <c r="G51" s="2"/>
      <c r="H51" s="2"/>
    </row>
    <row r="52" spans="2:8">
      <c r="B52" s="2" t="s">
        <v>84</v>
      </c>
      <c r="C52" s="2">
        <v>35</v>
      </c>
      <c r="D52" s="2">
        <v>29</v>
      </c>
      <c r="E52" s="2">
        <v>25</v>
      </c>
      <c r="F52" s="2">
        <v>19</v>
      </c>
      <c r="G52" s="2"/>
      <c r="H52" s="2"/>
    </row>
    <row r="53" spans="2:8">
      <c r="B53" s="2" t="s">
        <v>85</v>
      </c>
      <c r="C53" s="2">
        <v>37</v>
      </c>
      <c r="D53" s="2">
        <v>31</v>
      </c>
      <c r="E53" s="2">
        <v>28</v>
      </c>
      <c r="F53" s="2">
        <v>21</v>
      </c>
      <c r="G53" s="2"/>
      <c r="H53" s="2"/>
    </row>
    <row r="54" spans="2:8">
      <c r="B54" s="2" t="s">
        <v>86</v>
      </c>
      <c r="C54" s="2">
        <v>36</v>
      </c>
      <c r="D54" s="2">
        <v>30</v>
      </c>
      <c r="E54" s="2">
        <v>28</v>
      </c>
      <c r="F54" s="2">
        <v>23</v>
      </c>
      <c r="G54" s="2"/>
      <c r="H54" s="2"/>
    </row>
    <row r="55" spans="2:8">
      <c r="B55" s="2" t="s">
        <v>87</v>
      </c>
      <c r="C55" s="2">
        <v>34</v>
      </c>
      <c r="D55" s="2">
        <v>28</v>
      </c>
      <c r="E55" s="2">
        <v>22</v>
      </c>
      <c r="F55" s="2">
        <v>13</v>
      </c>
      <c r="G55" s="2"/>
      <c r="H55" s="2"/>
    </row>
    <row r="56" spans="2:8">
      <c r="B56" s="2" t="s">
        <v>88</v>
      </c>
      <c r="C56" s="2">
        <v>32</v>
      </c>
      <c r="D56" s="2">
        <v>26</v>
      </c>
      <c r="E56" s="2">
        <v>22</v>
      </c>
      <c r="F56" s="2">
        <v>13</v>
      </c>
      <c r="G56" s="2"/>
      <c r="H56" s="2"/>
    </row>
    <row r="57" spans="2:8">
      <c r="B57" s="2" t="s">
        <v>89</v>
      </c>
      <c r="C57" s="2">
        <v>32</v>
      </c>
      <c r="D57" s="2">
        <v>25</v>
      </c>
      <c r="E57" s="2">
        <v>20</v>
      </c>
      <c r="F57" s="2">
        <v>12</v>
      </c>
      <c r="G57" s="2"/>
      <c r="H57" s="2"/>
    </row>
    <row r="58" spans="2:8">
      <c r="B58" s="2" t="s">
        <v>90</v>
      </c>
      <c r="C58" s="2">
        <v>35</v>
      </c>
      <c r="D58" s="2">
        <v>30</v>
      </c>
      <c r="E58" s="2">
        <v>25</v>
      </c>
      <c r="F58" s="2">
        <v>14</v>
      </c>
      <c r="G58" s="2"/>
      <c r="H58" s="2"/>
    </row>
    <row r="59" spans="2:8">
      <c r="B59" s="2" t="s">
        <v>91</v>
      </c>
      <c r="C59" s="2">
        <v>33</v>
      </c>
      <c r="D59" s="2">
        <v>27</v>
      </c>
      <c r="E59" s="2">
        <v>24</v>
      </c>
      <c r="F59" s="2">
        <v>16</v>
      </c>
      <c r="G59" s="2"/>
      <c r="H59" s="2"/>
    </row>
    <row r="60" spans="2:8">
      <c r="B60" s="2" t="s">
        <v>92</v>
      </c>
      <c r="C60" s="2">
        <v>35</v>
      </c>
      <c r="D60" s="2">
        <v>30</v>
      </c>
      <c r="E60" s="2">
        <v>27</v>
      </c>
      <c r="F60" s="2">
        <v>22</v>
      </c>
      <c r="G60" s="2"/>
      <c r="H60" s="2"/>
    </row>
    <row r="61" spans="2:8">
      <c r="B61" s="2" t="s">
        <v>93</v>
      </c>
      <c r="C61" s="2">
        <v>36</v>
      </c>
      <c r="D61" s="2">
        <v>28</v>
      </c>
      <c r="E61" s="2">
        <v>25</v>
      </c>
      <c r="F61" s="2">
        <v>15</v>
      </c>
      <c r="G61" s="2"/>
      <c r="H61" s="2"/>
    </row>
    <row r="62" spans="2:8">
      <c r="B62" s="2" t="s">
        <v>94</v>
      </c>
      <c r="C62" s="2">
        <v>38</v>
      </c>
      <c r="D62" s="2">
        <v>32</v>
      </c>
      <c r="E62" s="2">
        <v>29</v>
      </c>
      <c r="F62" s="2">
        <v>15</v>
      </c>
      <c r="G62" s="2"/>
      <c r="H62" s="2"/>
    </row>
    <row r="63" spans="2:8">
      <c r="B63" s="2" t="s">
        <v>95</v>
      </c>
      <c r="C63" s="2">
        <v>35</v>
      </c>
      <c r="D63" s="2">
        <v>27</v>
      </c>
      <c r="E63" s="2">
        <v>21</v>
      </c>
      <c r="F63" s="2">
        <v>16</v>
      </c>
      <c r="G63" s="2"/>
      <c r="H63" s="2"/>
    </row>
    <row r="64" spans="2:8">
      <c r="B64" s="2" t="s">
        <v>96</v>
      </c>
      <c r="C64" s="2">
        <v>35</v>
      </c>
      <c r="D64" s="2">
        <v>29</v>
      </c>
      <c r="E64" s="2">
        <v>22</v>
      </c>
      <c r="F64" s="2">
        <v>13</v>
      </c>
      <c r="G64" s="2"/>
      <c r="H64" s="2"/>
    </row>
    <row r="65" spans="2:8">
      <c r="B65" s="2" t="s">
        <v>97</v>
      </c>
      <c r="C65" s="2">
        <v>38</v>
      </c>
      <c r="D65" s="2">
        <v>32</v>
      </c>
      <c r="E65" s="2">
        <v>29</v>
      </c>
      <c r="F65" s="2">
        <v>17</v>
      </c>
      <c r="G65" s="2"/>
      <c r="H65" s="2"/>
    </row>
    <row r="66" spans="2:8">
      <c r="B66" s="2" t="s">
        <v>98</v>
      </c>
      <c r="C66" s="2">
        <v>35</v>
      </c>
      <c r="D66" s="2">
        <v>31</v>
      </c>
      <c r="E66" s="2">
        <v>18</v>
      </c>
      <c r="F66" s="2">
        <v>12</v>
      </c>
      <c r="G66" s="2"/>
      <c r="H66" s="2"/>
    </row>
    <row r="67" spans="2:8">
      <c r="B67" s="2" t="s">
        <v>99</v>
      </c>
      <c r="C67" s="2">
        <v>44</v>
      </c>
      <c r="D67" s="2">
        <v>39</v>
      </c>
      <c r="E67" s="2">
        <v>36</v>
      </c>
      <c r="F67" s="2">
        <v>31</v>
      </c>
      <c r="G67" s="2"/>
      <c r="H67" s="2"/>
    </row>
    <row r="68" spans="2:8">
      <c r="B68" s="2" t="s">
        <v>100</v>
      </c>
      <c r="C68" s="2">
        <v>42</v>
      </c>
      <c r="D68" s="2">
        <v>35</v>
      </c>
      <c r="E68" s="2">
        <v>33</v>
      </c>
      <c r="F68" s="2">
        <v>31</v>
      </c>
      <c r="G68" s="2"/>
      <c r="H68" s="2"/>
    </row>
    <row r="69" spans="2:8">
      <c r="B69" s="2" t="s">
        <v>101</v>
      </c>
      <c r="C69" s="2">
        <v>40</v>
      </c>
      <c r="D69" s="2">
        <v>39</v>
      </c>
      <c r="E69" s="2">
        <v>39</v>
      </c>
      <c r="F69" s="2">
        <v>39</v>
      </c>
      <c r="G69" s="2"/>
      <c r="H69" s="2"/>
    </row>
    <row r="70" spans="2:8">
      <c r="B70" s="2" t="s">
        <v>102</v>
      </c>
      <c r="C70" s="2">
        <v>24</v>
      </c>
      <c r="D70" s="2">
        <v>24</v>
      </c>
      <c r="E70" s="2">
        <v>23</v>
      </c>
      <c r="F70" s="2">
        <v>13</v>
      </c>
      <c r="G70" s="2"/>
      <c r="H70" s="2"/>
    </row>
    <row r="71" spans="2:8">
      <c r="B71" s="2" t="s">
        <v>103</v>
      </c>
      <c r="C71" s="2"/>
      <c r="D71" s="2"/>
      <c r="E71" s="2"/>
      <c r="F71" s="2"/>
      <c r="G71" s="2"/>
      <c r="H71" s="2"/>
    </row>
    <row r="72" spans="2:8">
      <c r="B72" s="2" t="s">
        <v>104</v>
      </c>
      <c r="C72" s="2">
        <v>44</v>
      </c>
      <c r="D72" s="2">
        <v>39</v>
      </c>
      <c r="E72" s="2">
        <v>39</v>
      </c>
      <c r="F72" s="2">
        <v>19</v>
      </c>
      <c r="G72" s="2"/>
      <c r="H72" s="2"/>
    </row>
    <row r="73" spans="2:8">
      <c r="B73" s="2" t="s">
        <v>105</v>
      </c>
      <c r="C73" s="2">
        <v>43</v>
      </c>
      <c r="D73" s="2">
        <v>37</v>
      </c>
      <c r="E73" s="2">
        <v>32</v>
      </c>
      <c r="F73" s="2">
        <v>25</v>
      </c>
      <c r="G73" s="2"/>
      <c r="H73" s="2"/>
    </row>
    <row r="74" spans="2:8">
      <c r="B74" s="2" t="s">
        <v>106</v>
      </c>
      <c r="C74" s="2">
        <v>41</v>
      </c>
      <c r="D74" s="2">
        <v>35</v>
      </c>
      <c r="E74" s="2">
        <v>31</v>
      </c>
      <c r="F74" s="2">
        <v>25</v>
      </c>
      <c r="G74" s="2"/>
      <c r="H74" s="2"/>
    </row>
    <row r="75" spans="2:8">
      <c r="B75" s="2" t="s">
        <v>107</v>
      </c>
      <c r="C75" s="2">
        <v>33</v>
      </c>
      <c r="D75" s="2">
        <v>27</v>
      </c>
      <c r="E75" s="2">
        <v>23</v>
      </c>
      <c r="F75" s="2">
        <v>17</v>
      </c>
      <c r="G75" s="2"/>
      <c r="H75" s="2"/>
    </row>
    <row r="76" spans="2:8">
      <c r="B76" s="2" t="s">
        <v>108</v>
      </c>
      <c r="C76" s="2">
        <v>35</v>
      </c>
      <c r="D76" s="2">
        <v>29</v>
      </c>
      <c r="E76" s="2">
        <v>26</v>
      </c>
      <c r="F76" s="2">
        <v>20</v>
      </c>
      <c r="G76" s="2"/>
      <c r="H76" s="2"/>
    </row>
    <row r="77" spans="2:8">
      <c r="B77" s="2" t="s">
        <v>109</v>
      </c>
      <c r="C77" s="2">
        <v>33</v>
      </c>
      <c r="D77" s="2">
        <v>29</v>
      </c>
      <c r="E77" s="2">
        <v>26</v>
      </c>
      <c r="F77" s="2">
        <v>18</v>
      </c>
      <c r="G77" s="2"/>
      <c r="H77" s="2"/>
    </row>
    <row r="78" spans="2:8">
      <c r="B78" s="2" t="s">
        <v>110</v>
      </c>
      <c r="C78" s="2">
        <v>38</v>
      </c>
      <c r="D78" s="2">
        <v>30</v>
      </c>
      <c r="E78" s="2">
        <v>26</v>
      </c>
      <c r="F78" s="2">
        <v>16</v>
      </c>
      <c r="G78" s="2"/>
      <c r="H78" s="2"/>
    </row>
    <row r="79" spans="2:8">
      <c r="B79" s="2" t="s">
        <v>111</v>
      </c>
      <c r="C79" s="2">
        <v>33</v>
      </c>
      <c r="D79" s="2">
        <v>27</v>
      </c>
      <c r="E79" s="2">
        <v>23</v>
      </c>
      <c r="F79" s="2">
        <v>13</v>
      </c>
      <c r="G79" s="2"/>
      <c r="H79" s="2"/>
    </row>
    <row r="80" spans="2:8">
      <c r="B80" s="2" t="s">
        <v>112</v>
      </c>
      <c r="C80" s="2">
        <v>31</v>
      </c>
      <c r="D80" s="2">
        <v>24</v>
      </c>
      <c r="E80" s="2">
        <v>19</v>
      </c>
      <c r="F80" s="2">
        <v>12</v>
      </c>
      <c r="G80" s="2"/>
      <c r="H80" s="2"/>
    </row>
    <row r="81" spans="2:8">
      <c r="B81" s="2" t="s">
        <v>113</v>
      </c>
      <c r="C81" s="2">
        <v>32</v>
      </c>
      <c r="D81" s="2">
        <v>22</v>
      </c>
      <c r="E81" s="2">
        <v>16</v>
      </c>
      <c r="F81" s="2">
        <v>11</v>
      </c>
      <c r="G81" s="2"/>
      <c r="H81" s="2"/>
    </row>
    <row r="82" spans="2:8">
      <c r="B82" s="2" t="s">
        <v>114</v>
      </c>
      <c r="C82" s="2">
        <v>35</v>
      </c>
      <c r="D82" s="2">
        <v>29</v>
      </c>
      <c r="E82" s="2">
        <v>25</v>
      </c>
      <c r="F82" s="2">
        <v>17</v>
      </c>
      <c r="G82" s="2"/>
      <c r="H82" s="2"/>
    </row>
    <row r="83" spans="2:8">
      <c r="B83" s="2" t="s">
        <v>115</v>
      </c>
      <c r="C83" s="2">
        <v>33</v>
      </c>
      <c r="D83" s="2">
        <v>28</v>
      </c>
      <c r="E83" s="2">
        <v>25</v>
      </c>
      <c r="F83" s="2">
        <v>17</v>
      </c>
      <c r="G83" s="2"/>
      <c r="H83" s="2"/>
    </row>
    <row r="84" spans="2:8">
      <c r="B84" s="2" t="s">
        <v>116</v>
      </c>
      <c r="C84" s="2">
        <v>35</v>
      </c>
      <c r="D84" s="2">
        <v>29</v>
      </c>
      <c r="E84" s="2">
        <v>26</v>
      </c>
      <c r="F84" s="2">
        <v>17</v>
      </c>
      <c r="G84" s="2"/>
      <c r="H84" s="2"/>
    </row>
    <row r="85" spans="2:8">
      <c r="B85" s="2" t="s">
        <v>117</v>
      </c>
      <c r="C85" s="2">
        <v>35</v>
      </c>
      <c r="D85" s="2">
        <v>30</v>
      </c>
      <c r="E85" s="2">
        <v>27</v>
      </c>
      <c r="F85" s="2">
        <v>18</v>
      </c>
      <c r="G85" s="2"/>
      <c r="H85" s="2"/>
    </row>
    <row r="86" spans="2:8">
      <c r="B86" s="2" t="s">
        <v>118</v>
      </c>
      <c r="C86" s="2">
        <v>39</v>
      </c>
      <c r="D86" s="2">
        <v>33</v>
      </c>
      <c r="E86" s="2">
        <v>28</v>
      </c>
      <c r="F86" s="2">
        <v>15</v>
      </c>
      <c r="G86" s="2"/>
      <c r="H86" s="2"/>
    </row>
    <row r="87" spans="2:8">
      <c r="B87" s="2" t="s">
        <v>119</v>
      </c>
      <c r="C87" s="2">
        <v>36</v>
      </c>
      <c r="D87" s="2">
        <v>28</v>
      </c>
      <c r="E87" s="2">
        <v>25</v>
      </c>
      <c r="F87" s="2">
        <v>16</v>
      </c>
      <c r="G87" s="2"/>
      <c r="H87" s="2"/>
    </row>
    <row r="88" spans="2:8">
      <c r="B88" s="2" t="s">
        <v>120</v>
      </c>
      <c r="C88" s="2">
        <v>35</v>
      </c>
      <c r="D88" s="2">
        <v>29</v>
      </c>
      <c r="E88" s="2">
        <v>26</v>
      </c>
      <c r="F88" s="2">
        <v>15</v>
      </c>
      <c r="G88" s="2"/>
      <c r="H88" s="2"/>
    </row>
    <row r="89" spans="2:8">
      <c r="B89" s="2" t="s">
        <v>121</v>
      </c>
      <c r="C89" s="2">
        <v>38</v>
      </c>
      <c r="D89" s="2">
        <v>28</v>
      </c>
      <c r="E89" s="2">
        <v>24</v>
      </c>
      <c r="F89" s="2">
        <v>13</v>
      </c>
      <c r="G89" s="2"/>
      <c r="H89" s="2"/>
    </row>
    <row r="90" spans="2:8">
      <c r="B90" s="2" t="s">
        <v>122</v>
      </c>
      <c r="C90" s="2">
        <v>40</v>
      </c>
      <c r="D90" s="2">
        <v>36</v>
      </c>
      <c r="E90" s="2">
        <v>34</v>
      </c>
      <c r="F90" s="2">
        <v>13</v>
      </c>
      <c r="G90" s="2"/>
      <c r="H90" s="2"/>
    </row>
    <row r="91" spans="2:8">
      <c r="B91" s="2" t="s">
        <v>123</v>
      </c>
      <c r="C91" s="2">
        <v>38</v>
      </c>
      <c r="D91" s="2">
        <v>30</v>
      </c>
      <c r="E91" s="2">
        <v>30</v>
      </c>
      <c r="F91" s="2">
        <v>12</v>
      </c>
      <c r="G91" s="2"/>
      <c r="H91" s="2"/>
    </row>
    <row r="92" spans="2:8">
      <c r="B92" s="2" t="s">
        <v>124</v>
      </c>
      <c r="C92" s="2">
        <v>41</v>
      </c>
      <c r="D92" s="2">
        <v>37</v>
      </c>
      <c r="E92" s="2">
        <v>33</v>
      </c>
      <c r="F92" s="2">
        <v>26</v>
      </c>
      <c r="G92" s="2"/>
      <c r="H92" s="2"/>
    </row>
    <row r="93" spans="2:8">
      <c r="B93" s="2" t="s">
        <v>125</v>
      </c>
      <c r="C93" s="2">
        <v>45</v>
      </c>
      <c r="D93" s="2">
        <v>39</v>
      </c>
      <c r="E93" s="2">
        <v>39</v>
      </c>
      <c r="F93" s="2">
        <v>25</v>
      </c>
      <c r="G93" s="2"/>
      <c r="H93" s="2"/>
    </row>
    <row r="94" spans="2:8">
      <c r="B94" s="2" t="s">
        <v>126</v>
      </c>
      <c r="C94" s="2">
        <v>27</v>
      </c>
      <c r="D94" s="2">
        <v>24</v>
      </c>
      <c r="E94" s="2">
        <v>21</v>
      </c>
      <c r="F94" s="2">
        <v>13</v>
      </c>
      <c r="G94" s="2"/>
      <c r="H94" s="2"/>
    </row>
    <row r="95" spans="2:8">
      <c r="B95" s="2" t="s">
        <v>127</v>
      </c>
      <c r="C95" s="2">
        <v>28</v>
      </c>
      <c r="D95" s="2">
        <v>26</v>
      </c>
      <c r="E95" s="2">
        <v>18</v>
      </c>
      <c r="F95" s="2">
        <v>18</v>
      </c>
      <c r="G95" s="2"/>
      <c r="H95" s="2"/>
    </row>
    <row r="96" spans="2:8">
      <c r="B96" s="2" t="s">
        <v>128</v>
      </c>
      <c r="C96" s="2">
        <v>40</v>
      </c>
      <c r="D96" s="2">
        <v>22</v>
      </c>
      <c r="E96" s="2">
        <v>22</v>
      </c>
      <c r="F96" s="2">
        <v>12</v>
      </c>
      <c r="G96" s="2"/>
      <c r="H96" s="2"/>
    </row>
    <row r="97" spans="2:8">
      <c r="B97" s="2" t="s">
        <v>129</v>
      </c>
      <c r="C97" s="2">
        <v>50</v>
      </c>
      <c r="D97" s="2">
        <v>15</v>
      </c>
      <c r="E97" s="2">
        <v>15</v>
      </c>
      <c r="F97" s="2">
        <v>14</v>
      </c>
      <c r="G97" s="2"/>
      <c r="H97" s="2"/>
    </row>
    <row r="98" spans="2:8">
      <c r="B98" s="2" t="s">
        <v>130</v>
      </c>
      <c r="C98" s="2">
        <v>41</v>
      </c>
      <c r="D98" s="2">
        <v>36</v>
      </c>
      <c r="E98" s="2">
        <v>30</v>
      </c>
      <c r="F98" s="2">
        <v>27</v>
      </c>
      <c r="G98" s="2"/>
      <c r="H98" s="2"/>
    </row>
    <row r="99" spans="2:8">
      <c r="B99" s="2" t="s">
        <v>131</v>
      </c>
      <c r="C99" s="2">
        <v>37</v>
      </c>
      <c r="D99" s="2">
        <v>33</v>
      </c>
      <c r="E99" s="2">
        <v>25</v>
      </c>
      <c r="F99" s="2">
        <v>14</v>
      </c>
      <c r="G99" s="2"/>
      <c r="H99" s="2"/>
    </row>
    <row r="100" spans="2:8">
      <c r="B100" s="2" t="s">
        <v>132</v>
      </c>
      <c r="C100" s="2">
        <v>37</v>
      </c>
      <c r="D100" s="2">
        <v>30</v>
      </c>
      <c r="E100" s="2">
        <v>27</v>
      </c>
      <c r="F100" s="2">
        <v>20</v>
      </c>
      <c r="G100" s="2"/>
      <c r="H100" s="2"/>
    </row>
    <row r="101" spans="2:8">
      <c r="B101" s="2" t="s">
        <v>133</v>
      </c>
      <c r="C101" s="2">
        <v>36</v>
      </c>
      <c r="D101" s="2">
        <v>30</v>
      </c>
      <c r="E101" s="2">
        <v>26</v>
      </c>
      <c r="F101" s="2">
        <v>16</v>
      </c>
      <c r="G101" s="2"/>
      <c r="H101" s="2"/>
    </row>
    <row r="102" spans="2:8">
      <c r="B102" s="2" t="s">
        <v>134</v>
      </c>
      <c r="C102" s="2">
        <v>34</v>
      </c>
      <c r="D102" s="2">
        <v>29</v>
      </c>
      <c r="E102" s="2">
        <v>24</v>
      </c>
      <c r="F102" s="2">
        <v>15</v>
      </c>
      <c r="G102" s="2"/>
      <c r="H102" s="2"/>
    </row>
    <row r="103" spans="2:8">
      <c r="B103" s="2" t="s">
        <v>135</v>
      </c>
      <c r="C103" s="2">
        <v>34</v>
      </c>
      <c r="D103" s="2">
        <v>28</v>
      </c>
      <c r="E103" s="2">
        <v>24</v>
      </c>
      <c r="F103" s="2">
        <v>16</v>
      </c>
      <c r="G103" s="2"/>
      <c r="H103" s="2"/>
    </row>
    <row r="104" spans="2:8">
      <c r="B104" s="2" t="s">
        <v>136</v>
      </c>
      <c r="C104" s="2">
        <v>34</v>
      </c>
      <c r="D104" s="2">
        <v>28</v>
      </c>
      <c r="E104" s="2">
        <v>23</v>
      </c>
      <c r="F104" s="2">
        <v>14</v>
      </c>
      <c r="G104" s="2"/>
      <c r="H104" s="2"/>
    </row>
    <row r="105" spans="2:8">
      <c r="B105" s="2" t="s">
        <v>137</v>
      </c>
      <c r="C105" s="2">
        <v>34</v>
      </c>
      <c r="D105" s="2">
        <v>28</v>
      </c>
      <c r="E105" s="2">
        <v>22</v>
      </c>
      <c r="F105" s="2">
        <v>12</v>
      </c>
      <c r="G105" s="2"/>
      <c r="H105" s="2"/>
    </row>
    <row r="106" spans="2:8">
      <c r="B106" s="2" t="s">
        <v>138</v>
      </c>
      <c r="C106" s="2">
        <v>35</v>
      </c>
      <c r="D106" s="2">
        <v>27</v>
      </c>
      <c r="E106" s="2">
        <v>20</v>
      </c>
      <c r="F106" s="2">
        <v>12</v>
      </c>
      <c r="G106" s="2"/>
      <c r="H106" s="2"/>
    </row>
    <row r="107" spans="2:8">
      <c r="B107" s="2" t="s">
        <v>139</v>
      </c>
      <c r="C107" s="2">
        <v>37</v>
      </c>
      <c r="D107" s="2">
        <v>32</v>
      </c>
      <c r="E107" s="2">
        <v>26</v>
      </c>
      <c r="F107" s="2">
        <v>15</v>
      </c>
      <c r="G107" s="2"/>
      <c r="H107" s="2"/>
    </row>
    <row r="108" spans="2:8">
      <c r="B108" s="2" t="s">
        <v>140</v>
      </c>
      <c r="C108" s="2">
        <v>37</v>
      </c>
      <c r="D108" s="2">
        <v>31</v>
      </c>
      <c r="E108" s="2">
        <v>26</v>
      </c>
      <c r="F108" s="2">
        <v>20</v>
      </c>
      <c r="G108" s="2"/>
      <c r="H108" s="2"/>
    </row>
    <row r="109" spans="2:8">
      <c r="B109" s="2" t="s">
        <v>141</v>
      </c>
      <c r="C109" s="2">
        <v>36</v>
      </c>
      <c r="D109" s="2">
        <v>30</v>
      </c>
      <c r="E109" s="2">
        <v>25</v>
      </c>
      <c r="F109" s="2">
        <v>13</v>
      </c>
      <c r="G109" s="2"/>
      <c r="H109" s="2"/>
    </row>
    <row r="110" spans="2:8">
      <c r="B110" s="2" t="s">
        <v>142</v>
      </c>
      <c r="C110" s="2">
        <v>35</v>
      </c>
      <c r="D110" s="2">
        <v>29</v>
      </c>
      <c r="E110" s="2">
        <v>26</v>
      </c>
      <c r="F110" s="2">
        <v>16</v>
      </c>
      <c r="G110" s="2"/>
      <c r="H110" s="2"/>
    </row>
    <row r="111" spans="2:8">
      <c r="B111" s="2" t="s">
        <v>143</v>
      </c>
      <c r="C111" s="2">
        <v>36</v>
      </c>
      <c r="D111" s="2">
        <v>28</v>
      </c>
      <c r="E111" s="2">
        <v>20</v>
      </c>
      <c r="F111" s="2">
        <v>12</v>
      </c>
      <c r="G111" s="2"/>
      <c r="H111" s="2"/>
    </row>
    <row r="112" spans="2:8">
      <c r="B112" s="2" t="s">
        <v>144</v>
      </c>
      <c r="C112" s="2">
        <v>39</v>
      </c>
      <c r="D112" s="2">
        <v>29</v>
      </c>
      <c r="E112" s="2">
        <v>24</v>
      </c>
      <c r="F112" s="2">
        <v>17</v>
      </c>
      <c r="G112" s="2"/>
      <c r="H112" s="2"/>
    </row>
    <row r="113" spans="2:8">
      <c r="B113" s="2" t="s">
        <v>145</v>
      </c>
      <c r="C113" s="2">
        <v>34</v>
      </c>
      <c r="D113" s="2">
        <v>25</v>
      </c>
      <c r="E113" s="2">
        <v>22</v>
      </c>
      <c r="F113" s="2">
        <v>14</v>
      </c>
      <c r="G113" s="2"/>
      <c r="H113" s="2"/>
    </row>
    <row r="114" spans="2:8">
      <c r="B114" s="2" t="s">
        <v>146</v>
      </c>
      <c r="C114" s="2">
        <v>40</v>
      </c>
      <c r="D114" s="2">
        <v>29</v>
      </c>
      <c r="E114" s="2">
        <v>25</v>
      </c>
      <c r="F114" s="2">
        <v>21</v>
      </c>
      <c r="G114" s="2"/>
      <c r="H114" s="2"/>
    </row>
    <row r="115" spans="2:8">
      <c r="B115" s="2" t="s">
        <v>147</v>
      </c>
      <c r="C115" s="2">
        <v>37</v>
      </c>
      <c r="D115" s="2">
        <v>29</v>
      </c>
      <c r="E115" s="2">
        <v>26</v>
      </c>
      <c r="F115" s="2">
        <v>22</v>
      </c>
      <c r="G115" s="2"/>
      <c r="H115" s="2"/>
    </row>
    <row r="116" spans="2:8">
      <c r="B116" s="2" t="s">
        <v>148</v>
      </c>
      <c r="C116" s="2">
        <v>43</v>
      </c>
      <c r="D116" s="2">
        <v>37</v>
      </c>
      <c r="E116" s="2">
        <v>34</v>
      </c>
      <c r="F116" s="2">
        <v>31</v>
      </c>
      <c r="G116" s="2"/>
      <c r="H116" s="2"/>
    </row>
    <row r="117" spans="2:8">
      <c r="B117" s="2" t="s">
        <v>149</v>
      </c>
      <c r="C117" s="2">
        <v>39</v>
      </c>
      <c r="D117" s="2">
        <v>33</v>
      </c>
      <c r="E117" s="2">
        <v>31</v>
      </c>
      <c r="F117" s="2">
        <v>18</v>
      </c>
      <c r="G117" s="2"/>
      <c r="H117" s="2"/>
    </row>
    <row r="118" spans="2:8">
      <c r="B118" s="2" t="s">
        <v>150</v>
      </c>
      <c r="C118" s="2">
        <v>40</v>
      </c>
      <c r="D118" s="2">
        <v>32</v>
      </c>
      <c r="E118" s="2">
        <v>29</v>
      </c>
      <c r="F118" s="2">
        <v>26</v>
      </c>
      <c r="G118" s="2"/>
      <c r="H118" s="2"/>
    </row>
    <row r="119" spans="2:8">
      <c r="B119" s="2" t="s">
        <v>151</v>
      </c>
      <c r="C119" s="2">
        <v>21</v>
      </c>
      <c r="D119" s="2">
        <v>21</v>
      </c>
      <c r="E119" s="2">
        <v>21</v>
      </c>
      <c r="F119" s="2">
        <v>21</v>
      </c>
      <c r="G119" s="2"/>
      <c r="H119" s="2"/>
    </row>
    <row r="120" spans="2:8">
      <c r="B120" s="2" t="s">
        <v>152</v>
      </c>
      <c r="C120" s="2">
        <v>47</v>
      </c>
      <c r="D120" s="2">
        <v>47</v>
      </c>
      <c r="E120" s="2">
        <v>47</v>
      </c>
      <c r="F120" s="2">
        <v>47</v>
      </c>
      <c r="G120" s="2"/>
      <c r="H120" s="2"/>
    </row>
    <row r="121" spans="2:8">
      <c r="B121" s="2" t="s">
        <v>153</v>
      </c>
      <c r="C121" s="2">
        <v>37</v>
      </c>
      <c r="D121" s="2">
        <v>34</v>
      </c>
      <c r="E121" s="2">
        <v>34</v>
      </c>
      <c r="F121" s="2">
        <v>11</v>
      </c>
      <c r="G121" s="2"/>
      <c r="H121" s="2"/>
    </row>
    <row r="122" spans="2:8">
      <c r="B122" s="2" t="s">
        <v>154</v>
      </c>
      <c r="C122" s="2">
        <v>45</v>
      </c>
      <c r="D122" s="2">
        <v>26</v>
      </c>
      <c r="E122" s="2">
        <v>26</v>
      </c>
      <c r="F122" s="2">
        <v>25</v>
      </c>
      <c r="G122" s="2"/>
      <c r="H122" s="2"/>
    </row>
    <row r="123" spans="2:8">
      <c r="B123" s="2" t="s">
        <v>155</v>
      </c>
      <c r="C123" s="2">
        <v>38</v>
      </c>
      <c r="D123" s="2">
        <v>33</v>
      </c>
      <c r="E123" s="2">
        <v>28</v>
      </c>
      <c r="F123" s="2">
        <v>16</v>
      </c>
      <c r="G123" s="2"/>
      <c r="H123" s="2"/>
    </row>
    <row r="124" spans="2:8">
      <c r="B124" s="2" t="s">
        <v>156</v>
      </c>
      <c r="C124" s="2">
        <v>41</v>
      </c>
      <c r="D124" s="2">
        <v>38</v>
      </c>
      <c r="E124" s="2">
        <v>31</v>
      </c>
      <c r="F124" s="2">
        <v>29</v>
      </c>
      <c r="G124" s="2"/>
      <c r="H124" s="2"/>
    </row>
    <row r="125" spans="2:8">
      <c r="B125" s="2" t="s">
        <v>157</v>
      </c>
      <c r="C125" s="2">
        <v>38</v>
      </c>
      <c r="D125" s="2">
        <v>33</v>
      </c>
      <c r="E125" s="2">
        <v>30</v>
      </c>
      <c r="F125" s="2">
        <v>25</v>
      </c>
      <c r="G125" s="2"/>
      <c r="H125" s="2"/>
    </row>
    <row r="126" spans="2:8">
      <c r="B126" s="2" t="s">
        <v>158</v>
      </c>
      <c r="C126" s="2">
        <v>36</v>
      </c>
      <c r="D126" s="2">
        <v>30</v>
      </c>
      <c r="E126" s="2">
        <v>21</v>
      </c>
      <c r="F126" s="2">
        <v>13</v>
      </c>
      <c r="G126" s="2"/>
      <c r="H126" s="2"/>
    </row>
    <row r="127" spans="2:8">
      <c r="B127" s="2" t="s">
        <v>159</v>
      </c>
      <c r="C127" s="2">
        <v>35</v>
      </c>
      <c r="D127" s="2">
        <v>28</v>
      </c>
      <c r="E127" s="2">
        <v>14</v>
      </c>
      <c r="F127" s="2">
        <v>10</v>
      </c>
      <c r="G127" s="2"/>
      <c r="H127" s="2"/>
    </row>
    <row r="128" spans="2:8">
      <c r="B128" s="2" t="s">
        <v>160</v>
      </c>
      <c r="C128" s="2">
        <v>35</v>
      </c>
      <c r="D128" s="2">
        <v>28</v>
      </c>
      <c r="E128" s="2">
        <v>19</v>
      </c>
      <c r="F128" s="2">
        <v>12</v>
      </c>
      <c r="G128" s="2"/>
      <c r="H128" s="2"/>
    </row>
    <row r="129" spans="2:8">
      <c r="B129" s="2" t="s">
        <v>161</v>
      </c>
      <c r="C129" s="2">
        <v>33</v>
      </c>
      <c r="D129" s="2">
        <v>26</v>
      </c>
      <c r="E129" s="2">
        <v>19</v>
      </c>
      <c r="F129" s="2">
        <v>12</v>
      </c>
      <c r="G129" s="2"/>
      <c r="H129" s="2"/>
    </row>
    <row r="130" spans="2:8">
      <c r="B130" s="2" t="s">
        <v>162</v>
      </c>
      <c r="C130" s="2">
        <v>36</v>
      </c>
      <c r="D130" s="2">
        <v>29</v>
      </c>
      <c r="E130" s="2">
        <v>25</v>
      </c>
      <c r="F130" s="2">
        <v>13</v>
      </c>
      <c r="G130" s="2"/>
      <c r="H130" s="2"/>
    </row>
    <row r="131" spans="2:8">
      <c r="B131" s="2" t="s">
        <v>163</v>
      </c>
      <c r="C131" s="2">
        <v>34</v>
      </c>
      <c r="D131" s="2">
        <v>28</v>
      </c>
      <c r="E131" s="2">
        <v>23</v>
      </c>
      <c r="F131" s="2">
        <v>13</v>
      </c>
      <c r="G131" s="2"/>
      <c r="H131" s="2"/>
    </row>
    <row r="132" spans="2:8">
      <c r="B132" s="2" t="s">
        <v>164</v>
      </c>
      <c r="C132" s="2">
        <v>37</v>
      </c>
      <c r="D132" s="2">
        <v>31</v>
      </c>
      <c r="E132" s="2">
        <v>28</v>
      </c>
      <c r="F132" s="2">
        <v>20</v>
      </c>
      <c r="G132" s="2"/>
      <c r="H132" s="2"/>
    </row>
    <row r="133" spans="2:8">
      <c r="B133" s="2" t="s">
        <v>165</v>
      </c>
      <c r="C133" s="2">
        <v>35</v>
      </c>
      <c r="D133" s="2">
        <v>31</v>
      </c>
      <c r="E133" s="2">
        <v>27</v>
      </c>
      <c r="F133" s="2">
        <v>21</v>
      </c>
      <c r="G133" s="2"/>
      <c r="H133" s="2"/>
    </row>
    <row r="134" spans="2:8">
      <c r="B134" s="2" t="s">
        <v>166</v>
      </c>
      <c r="C134" s="2">
        <v>35</v>
      </c>
      <c r="D134" s="2">
        <v>28</v>
      </c>
      <c r="E134" s="2">
        <v>24</v>
      </c>
      <c r="F134" s="2">
        <v>15</v>
      </c>
      <c r="G134" s="2"/>
      <c r="H134" s="2"/>
    </row>
    <row r="135" spans="2:8">
      <c r="B135" s="2" t="s">
        <v>167</v>
      </c>
      <c r="C135" s="2">
        <v>37</v>
      </c>
      <c r="D135" s="2">
        <v>31</v>
      </c>
      <c r="E135" s="2">
        <v>28</v>
      </c>
      <c r="F135" s="2">
        <v>15</v>
      </c>
      <c r="G135" s="2"/>
      <c r="H135" s="2"/>
    </row>
    <row r="136" spans="2:8">
      <c r="B136" s="2" t="s">
        <v>168</v>
      </c>
      <c r="C136" s="2">
        <v>38</v>
      </c>
      <c r="D136" s="2">
        <v>32</v>
      </c>
      <c r="E136" s="2">
        <v>29</v>
      </c>
      <c r="F136" s="2">
        <v>27</v>
      </c>
      <c r="G136" s="2"/>
      <c r="H136" s="2"/>
    </row>
    <row r="137" spans="2:8">
      <c r="B137" s="2" t="s">
        <v>169</v>
      </c>
      <c r="C137" s="2">
        <v>39</v>
      </c>
      <c r="D137" s="2">
        <v>28</v>
      </c>
      <c r="E137" s="2">
        <v>25</v>
      </c>
      <c r="F137" s="2">
        <v>19</v>
      </c>
      <c r="G137" s="2"/>
      <c r="H137" s="2"/>
    </row>
    <row r="138" spans="2:8">
      <c r="B138" s="2" t="s">
        <v>170</v>
      </c>
      <c r="C138" s="2">
        <v>39</v>
      </c>
      <c r="D138" s="2">
        <v>34</v>
      </c>
      <c r="E138" s="2">
        <v>32</v>
      </c>
      <c r="F138" s="2">
        <v>30</v>
      </c>
      <c r="G138" s="2"/>
      <c r="H138" s="2"/>
    </row>
    <row r="139" spans="2:8">
      <c r="B139" s="2" t="s">
        <v>171</v>
      </c>
      <c r="C139" s="2">
        <v>31</v>
      </c>
      <c r="D139" s="2">
        <v>29</v>
      </c>
      <c r="E139" s="2">
        <v>29</v>
      </c>
      <c r="F139" s="2">
        <v>27</v>
      </c>
      <c r="G139" s="2"/>
      <c r="H139" s="2"/>
    </row>
    <row r="140" spans="2:8">
      <c r="B140" s="2" t="s">
        <v>172</v>
      </c>
      <c r="C140" s="2">
        <v>50</v>
      </c>
      <c r="D140" s="2">
        <v>49</v>
      </c>
      <c r="E140" s="2">
        <v>49</v>
      </c>
      <c r="F140" s="2">
        <v>49</v>
      </c>
      <c r="G140" s="2"/>
      <c r="H140" s="2"/>
    </row>
    <row r="141" spans="2:8">
      <c r="B141" s="2" t="s">
        <v>173</v>
      </c>
      <c r="C141" s="2">
        <v>43</v>
      </c>
      <c r="D141" s="2">
        <v>43</v>
      </c>
      <c r="E141" s="2">
        <v>43</v>
      </c>
      <c r="F141" s="2">
        <v>43</v>
      </c>
      <c r="G141" s="2"/>
      <c r="H141" s="2"/>
    </row>
    <row r="142" spans="2:8">
      <c r="B142" s="2" t="s">
        <v>174</v>
      </c>
      <c r="C142" s="2">
        <v>23</v>
      </c>
      <c r="D142" s="2">
        <v>23</v>
      </c>
      <c r="E142" s="2">
        <v>23</v>
      </c>
      <c r="F142" s="2">
        <v>23</v>
      </c>
      <c r="G142" s="2"/>
      <c r="H142" s="2"/>
    </row>
    <row r="143" spans="2:8">
      <c r="B143" s="2" t="s">
        <v>175</v>
      </c>
      <c r="C143" s="2">
        <v>41</v>
      </c>
      <c r="D143" s="2">
        <v>41</v>
      </c>
      <c r="E143" s="2">
        <v>41</v>
      </c>
      <c r="F143" s="2">
        <v>41</v>
      </c>
      <c r="G143" s="2"/>
      <c r="H143" s="2"/>
    </row>
    <row r="144" spans="2:8">
      <c r="B144" s="2" t="s">
        <v>176</v>
      </c>
      <c r="C144" s="2">
        <v>24</v>
      </c>
      <c r="D144" s="2">
        <v>24</v>
      </c>
      <c r="E144" s="2">
        <v>24</v>
      </c>
      <c r="F144" s="2">
        <v>24</v>
      </c>
      <c r="G144" s="2"/>
      <c r="H144" s="2"/>
    </row>
    <row r="145" spans="2:8">
      <c r="B145" s="2" t="s">
        <v>177</v>
      </c>
      <c r="C145" s="2">
        <v>46</v>
      </c>
      <c r="D145" s="2">
        <v>36</v>
      </c>
      <c r="E145" s="2">
        <v>35</v>
      </c>
      <c r="F145" s="2">
        <v>30</v>
      </c>
      <c r="G145" s="2"/>
      <c r="H145" s="2"/>
    </row>
    <row r="146" spans="2:8">
      <c r="B146" s="2" t="s">
        <v>178</v>
      </c>
      <c r="C146" s="2">
        <v>40</v>
      </c>
      <c r="D146" s="2">
        <v>34</v>
      </c>
      <c r="E146" s="2">
        <v>29</v>
      </c>
      <c r="F146" s="2">
        <v>20</v>
      </c>
      <c r="G146" s="2"/>
      <c r="H146" s="2"/>
    </row>
    <row r="147" spans="2:8">
      <c r="B147" s="2" t="s">
        <v>179</v>
      </c>
      <c r="C147" s="2">
        <v>32</v>
      </c>
      <c r="D147" s="2">
        <v>26</v>
      </c>
      <c r="E147" s="2">
        <v>22</v>
      </c>
      <c r="F147" s="2">
        <v>16</v>
      </c>
      <c r="G147" s="2"/>
      <c r="H147" s="2"/>
    </row>
    <row r="148" spans="2:8">
      <c r="B148" s="2" t="s">
        <v>180</v>
      </c>
      <c r="C148" s="2">
        <v>34</v>
      </c>
      <c r="D148" s="2">
        <v>26</v>
      </c>
      <c r="E148" s="2">
        <v>22</v>
      </c>
      <c r="F148" s="2">
        <v>16</v>
      </c>
      <c r="G148" s="2"/>
      <c r="H148" s="2"/>
    </row>
    <row r="149" spans="2:8">
      <c r="B149" s="2" t="s">
        <v>181</v>
      </c>
      <c r="C149" s="2">
        <v>35</v>
      </c>
      <c r="D149" s="2">
        <v>30</v>
      </c>
      <c r="E149" s="2">
        <v>27</v>
      </c>
      <c r="F149" s="2">
        <v>19</v>
      </c>
      <c r="G149" s="2"/>
      <c r="H149" s="2"/>
    </row>
    <row r="150" spans="2:8">
      <c r="B150" s="2" t="s">
        <v>182</v>
      </c>
      <c r="C150" s="2">
        <v>35</v>
      </c>
      <c r="D150" s="2">
        <v>28</v>
      </c>
      <c r="E150" s="2">
        <v>22</v>
      </c>
      <c r="F150" s="2">
        <v>11</v>
      </c>
      <c r="G150" s="2"/>
      <c r="H150" s="2"/>
    </row>
    <row r="151" spans="2:8">
      <c r="B151" s="2" t="s">
        <v>183</v>
      </c>
      <c r="C151" s="2">
        <v>33</v>
      </c>
      <c r="D151" s="2">
        <v>28</v>
      </c>
      <c r="E151" s="2">
        <v>24</v>
      </c>
      <c r="F151" s="2">
        <v>14</v>
      </c>
      <c r="G151" s="2"/>
      <c r="H151" s="2"/>
    </row>
    <row r="152" spans="2:8">
      <c r="B152" s="2" t="s">
        <v>184</v>
      </c>
      <c r="C152" s="2">
        <v>32</v>
      </c>
      <c r="D152" s="2">
        <v>27</v>
      </c>
      <c r="E152" s="2">
        <v>21</v>
      </c>
      <c r="F152" s="2">
        <v>11</v>
      </c>
      <c r="G152" s="2"/>
      <c r="H152" s="2"/>
    </row>
    <row r="153" spans="2:8">
      <c r="B153" s="2" t="s">
        <v>185</v>
      </c>
      <c r="C153" s="2">
        <v>32</v>
      </c>
      <c r="D153" s="2">
        <v>24</v>
      </c>
      <c r="E153" s="2">
        <v>19</v>
      </c>
      <c r="F153" s="2">
        <v>12</v>
      </c>
      <c r="G153" s="2"/>
      <c r="H153" s="2"/>
    </row>
    <row r="154" spans="2:8">
      <c r="B154" s="2" t="s">
        <v>186</v>
      </c>
      <c r="C154" s="2">
        <v>35</v>
      </c>
      <c r="D154" s="2">
        <v>29</v>
      </c>
      <c r="E154" s="2">
        <v>24</v>
      </c>
      <c r="F154" s="2">
        <v>16</v>
      </c>
      <c r="G154" s="2"/>
      <c r="H154" s="2"/>
    </row>
    <row r="155" spans="2:8">
      <c r="B155" s="2" t="s">
        <v>187</v>
      </c>
      <c r="C155" s="2">
        <v>33</v>
      </c>
      <c r="D155" s="2">
        <v>27</v>
      </c>
      <c r="E155" s="2">
        <v>21</v>
      </c>
      <c r="F155" s="2">
        <v>14</v>
      </c>
      <c r="G155" s="2"/>
      <c r="H155" s="2"/>
    </row>
    <row r="156" spans="2:8">
      <c r="B156" s="2" t="s">
        <v>188</v>
      </c>
      <c r="C156" s="2">
        <v>35</v>
      </c>
      <c r="D156" s="2">
        <v>29</v>
      </c>
      <c r="E156" s="2">
        <v>26</v>
      </c>
      <c r="F156" s="2">
        <v>20</v>
      </c>
      <c r="G156" s="2"/>
      <c r="H156" s="2"/>
    </row>
    <row r="157" spans="2:8">
      <c r="B157" s="2" t="s">
        <v>189</v>
      </c>
      <c r="C157" s="2">
        <v>35</v>
      </c>
      <c r="D157" s="2">
        <v>30</v>
      </c>
      <c r="E157" s="2">
        <v>26</v>
      </c>
      <c r="F157" s="2">
        <v>20</v>
      </c>
      <c r="G157" s="2"/>
      <c r="H157" s="2"/>
    </row>
    <row r="158" spans="2:8">
      <c r="B158" s="2" t="s">
        <v>190</v>
      </c>
      <c r="C158" s="2">
        <v>36</v>
      </c>
      <c r="D158" s="2">
        <v>32</v>
      </c>
      <c r="E158" s="2">
        <v>29</v>
      </c>
      <c r="F158" s="2">
        <v>20</v>
      </c>
      <c r="G158" s="2"/>
      <c r="H158" s="2"/>
    </row>
    <row r="159" spans="2:8">
      <c r="B159" s="2" t="s">
        <v>191</v>
      </c>
      <c r="C159" s="2">
        <v>36</v>
      </c>
      <c r="D159" s="2">
        <v>29</v>
      </c>
      <c r="E159" s="2">
        <v>25</v>
      </c>
      <c r="F159" s="2">
        <v>12</v>
      </c>
      <c r="G159" s="2"/>
      <c r="H159" s="2"/>
    </row>
    <row r="160" spans="2:8">
      <c r="B160" s="2" t="s">
        <v>192</v>
      </c>
      <c r="C160" s="2">
        <v>38</v>
      </c>
      <c r="D160" s="2">
        <v>28</v>
      </c>
      <c r="E160" s="2">
        <v>24</v>
      </c>
      <c r="F160" s="2">
        <v>15</v>
      </c>
      <c r="G160" s="2"/>
      <c r="H160" s="2"/>
    </row>
    <row r="161" spans="2:8">
      <c r="B161" s="2" t="s">
        <v>193</v>
      </c>
      <c r="C161" s="2">
        <v>34</v>
      </c>
      <c r="D161" s="2">
        <v>30</v>
      </c>
      <c r="E161" s="2">
        <v>27</v>
      </c>
      <c r="F161" s="2">
        <v>17</v>
      </c>
      <c r="G161" s="2"/>
      <c r="H161" s="2"/>
    </row>
    <row r="162" spans="2:8">
      <c r="B162" s="2" t="s">
        <v>194</v>
      </c>
      <c r="C162" s="2">
        <v>36</v>
      </c>
      <c r="D162" s="2">
        <v>34</v>
      </c>
      <c r="E162" s="2">
        <v>31</v>
      </c>
      <c r="F162" s="2">
        <v>26</v>
      </c>
      <c r="G162" s="2"/>
      <c r="H162" s="2"/>
    </row>
    <row r="163" spans="2:8">
      <c r="B163" s="2" t="s">
        <v>195</v>
      </c>
      <c r="C163" s="2">
        <v>42</v>
      </c>
      <c r="D163" s="2">
        <v>32</v>
      </c>
      <c r="E163" s="2">
        <v>31</v>
      </c>
      <c r="F163" s="2">
        <v>28</v>
      </c>
      <c r="G163" s="2"/>
      <c r="H163" s="2"/>
    </row>
    <row r="164" spans="2:8">
      <c r="B164" s="2" t="s">
        <v>196</v>
      </c>
      <c r="C164" s="2">
        <v>46</v>
      </c>
      <c r="D164" s="2">
        <v>37</v>
      </c>
      <c r="E164" s="2">
        <v>35</v>
      </c>
      <c r="F164" s="2">
        <v>31</v>
      </c>
      <c r="G164" s="2"/>
      <c r="H164" s="2"/>
    </row>
    <row r="165" spans="2:8">
      <c r="B165" s="2" t="s">
        <v>197</v>
      </c>
      <c r="C165" s="2">
        <v>46</v>
      </c>
      <c r="D165" s="2">
        <v>22</v>
      </c>
      <c r="E165" s="2">
        <v>22</v>
      </c>
      <c r="F165" s="2">
        <v>21</v>
      </c>
      <c r="G165" s="2"/>
      <c r="H165" s="2"/>
    </row>
    <row r="166" spans="2:8">
      <c r="B166" s="2" t="s">
        <v>198</v>
      </c>
      <c r="C166" s="2">
        <v>23</v>
      </c>
      <c r="D166" s="2">
        <v>22</v>
      </c>
      <c r="E166" s="2">
        <v>20</v>
      </c>
      <c r="F166" s="2">
        <v>13</v>
      </c>
      <c r="G166" s="2"/>
      <c r="H166" s="2"/>
    </row>
    <row r="167" spans="2:8">
      <c r="B167" s="2" t="s">
        <v>199</v>
      </c>
      <c r="C167" s="2">
        <v>32</v>
      </c>
      <c r="D167" s="2">
        <v>21</v>
      </c>
      <c r="E167" s="2">
        <v>21</v>
      </c>
      <c r="F167" s="2">
        <v>21</v>
      </c>
      <c r="G167" s="2"/>
      <c r="H167" s="2"/>
    </row>
    <row r="168" spans="2:8">
      <c r="B168" s="2" t="s">
        <v>200</v>
      </c>
      <c r="C168" s="2">
        <v>49</v>
      </c>
      <c r="D168" s="2">
        <v>32</v>
      </c>
      <c r="E168" s="2">
        <v>31</v>
      </c>
      <c r="F168" s="2">
        <v>25</v>
      </c>
      <c r="G168" s="2"/>
      <c r="H168" s="2"/>
    </row>
    <row r="169" spans="2:8">
      <c r="B169" s="2" t="s">
        <v>201</v>
      </c>
      <c r="C169" s="2">
        <v>43</v>
      </c>
      <c r="D169" s="2">
        <v>36</v>
      </c>
      <c r="E169" s="2">
        <v>30</v>
      </c>
      <c r="F169" s="2">
        <v>23</v>
      </c>
      <c r="G169" s="2"/>
      <c r="H169" s="2"/>
    </row>
    <row r="170" spans="2:8">
      <c r="B170" s="2" t="s">
        <v>202</v>
      </c>
      <c r="C170" s="2">
        <v>41</v>
      </c>
      <c r="D170" s="2">
        <v>34</v>
      </c>
      <c r="E170" s="2">
        <v>32</v>
      </c>
      <c r="F170" s="2">
        <v>23</v>
      </c>
      <c r="G170" s="2"/>
      <c r="H170" s="2"/>
    </row>
    <row r="171" spans="2:8">
      <c r="B171" s="2" t="s">
        <v>35</v>
      </c>
      <c r="C171" s="2">
        <v>35</v>
      </c>
      <c r="D171" s="2">
        <v>29</v>
      </c>
      <c r="E171" s="2">
        <v>24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38.071450871950404</v>
      </c>
      <c r="G27" t="s">
        <v>14</v>
      </c>
      <c r="H27" s="15">
        <v>22421</v>
      </c>
      <c r="I27">
        <v>2552</v>
      </c>
      <c r="J27" s="16">
        <v>27.204406583114046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35</v>
      </c>
      <c r="D3" s="2">
        <v>28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</v>
      </c>
      <c r="D4" s="2">
        <v>27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35</v>
      </c>
      <c r="D5" s="2">
        <v>28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35</v>
      </c>
      <c r="D6" s="2">
        <v>29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35</v>
      </c>
      <c r="D7" s="2">
        <v>28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36</v>
      </c>
      <c r="D8" s="2">
        <v>29</v>
      </c>
      <c r="E8" s="2">
        <v>24</v>
      </c>
      <c r="F8" s="2">
        <v>14</v>
      </c>
      <c r="G8" s="2"/>
      <c r="H8" s="2"/>
    </row>
    <row r="9" spans="1:8">
      <c r="A9" s="3" t="s">
        <v>1</v>
      </c>
      <c r="B9" s="2" t="s">
        <v>209</v>
      </c>
      <c r="C9" s="2">
        <v>36</v>
      </c>
      <c r="D9" s="2">
        <v>30</v>
      </c>
      <c r="E9" s="2">
        <v>25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38.071450871950404</v>
      </c>
      <c r="G27" t="s">
        <v>14</v>
      </c>
      <c r="H27" s="15">
        <v>22421</v>
      </c>
      <c r="I27">
        <v>2552</v>
      </c>
      <c r="J27" s="16">
        <v>27.204406583114046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43</v>
      </c>
      <c r="D3" s="2">
        <v>36</v>
      </c>
      <c r="E3" s="2">
        <v>31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35</v>
      </c>
      <c r="D4" s="2">
        <v>24</v>
      </c>
      <c r="E4" s="2">
        <v>22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32</v>
      </c>
      <c r="D5" s="2">
        <v>26</v>
      </c>
      <c r="E5" s="2">
        <v>21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45</v>
      </c>
      <c r="D6" s="2">
        <v>38</v>
      </c>
      <c r="E6" s="2">
        <v>25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44</v>
      </c>
      <c r="D7" s="2">
        <v>36</v>
      </c>
      <c r="E7" s="2">
        <v>30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40</v>
      </c>
      <c r="D8" s="2">
        <v>33</v>
      </c>
      <c r="E8" s="2">
        <v>30</v>
      </c>
      <c r="F8" s="2">
        <v>22</v>
      </c>
      <c r="G8" s="2"/>
      <c r="H8" s="2"/>
    </row>
    <row r="9" spans="1:8">
      <c r="A9" s="3" t="s">
        <v>1</v>
      </c>
      <c r="B9" s="2" t="s">
        <v>216</v>
      </c>
      <c r="C9" s="2">
        <v>33</v>
      </c>
      <c r="D9" s="2">
        <v>25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35</v>
      </c>
      <c r="D10" s="2">
        <v>29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35</v>
      </c>
      <c r="D11" s="2">
        <v>29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35</v>
      </c>
      <c r="D12" s="2">
        <v>29</v>
      </c>
      <c r="E12" s="2">
        <v>25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34</v>
      </c>
      <c r="D13" s="2">
        <v>27</v>
      </c>
      <c r="E13" s="2">
        <v>22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26</v>
      </c>
      <c r="E14" s="2">
        <v>20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32</v>
      </c>
      <c r="D15" s="2">
        <v>24</v>
      </c>
      <c r="E15" s="2">
        <v>18</v>
      </c>
      <c r="F15" s="2">
        <v>12</v>
      </c>
      <c r="G15" s="2"/>
      <c r="H15" s="2"/>
    </row>
    <row r="16" spans="1:8">
      <c r="A16" s="3" t="s">
        <v>2</v>
      </c>
      <c r="B16" s="2" t="s">
        <v>223</v>
      </c>
      <c r="C16" s="2">
        <v>35</v>
      </c>
      <c r="D16" s="2">
        <v>28</v>
      </c>
      <c r="E16" s="2">
        <v>24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</v>
      </c>
      <c r="D17" s="2">
        <v>27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35</v>
      </c>
      <c r="D18" s="2">
        <v>30</v>
      </c>
      <c r="E18" s="2">
        <v>27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35</v>
      </c>
      <c r="D19" s="2">
        <v>30</v>
      </c>
      <c r="E19" s="2">
        <v>26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36</v>
      </c>
      <c r="D20" s="2">
        <v>30</v>
      </c>
      <c r="E20" s="2">
        <v>27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36</v>
      </c>
      <c r="D21" s="2">
        <v>29</v>
      </c>
      <c r="E21" s="2">
        <v>23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36</v>
      </c>
      <c r="D22" s="2">
        <v>29</v>
      </c>
      <c r="E22" s="2">
        <v>25</v>
      </c>
      <c r="F22" s="2">
        <v>15</v>
      </c>
      <c r="G22" s="2"/>
      <c r="H22" s="2"/>
    </row>
    <row r="23" spans="1:8">
      <c r="A23" s="3" t="s">
        <v>3</v>
      </c>
      <c r="B23" s="2" t="s">
        <v>230</v>
      </c>
      <c r="C23" s="2">
        <v>37</v>
      </c>
      <c r="D23" s="2">
        <v>30</v>
      </c>
      <c r="E23" s="2">
        <v>26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40</v>
      </c>
      <c r="D24" s="2">
        <v>32</v>
      </c>
      <c r="E24" s="2">
        <v>26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39</v>
      </c>
      <c r="D25" s="2">
        <v>31</v>
      </c>
      <c r="E25" s="2">
        <v>28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44</v>
      </c>
      <c r="D26" s="2">
        <v>37</v>
      </c>
      <c r="E26" s="2">
        <v>34</v>
      </c>
      <c r="F26" s="2">
        <v>30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38.071450871950404</v>
      </c>
      <c r="G27" t="s">
        <v>14</v>
      </c>
      <c r="H27" s="15">
        <v>22421</v>
      </c>
      <c r="I27">
        <v>2552</v>
      </c>
      <c r="J27" s="16">
        <v>27.204406583114046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181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297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205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172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227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200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145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94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102</v>
      </c>
      <c r="D41" s="2"/>
      <c r="E41" s="2"/>
      <c r="F41" s="2"/>
      <c r="G41" s="2"/>
      <c r="H41" s="2"/>
    </row>
    <row r="42" spans="1:8">
      <c r="B42" s="2" t="s">
        <v>74</v>
      </c>
      <c r="C42" s="2">
        <v>19</v>
      </c>
      <c r="D42" s="2"/>
      <c r="E42" s="2"/>
      <c r="F42" s="2"/>
      <c r="G42" s="2"/>
      <c r="H42" s="2"/>
    </row>
    <row r="43" spans="1:8">
      <c r="B43" s="2" t="s">
        <v>75</v>
      </c>
      <c r="C43" s="2">
        <v>21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7</v>
      </c>
      <c r="D45" s="2"/>
      <c r="E45" s="2"/>
      <c r="F45" s="2"/>
      <c r="G45" s="2"/>
      <c r="H45" s="2"/>
    </row>
    <row r="46" spans="1:8">
      <c r="B46" s="2" t="s">
        <v>78</v>
      </c>
      <c r="C46" s="2">
        <v>7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10</v>
      </c>
      <c r="D48" s="2"/>
      <c r="E48" s="2"/>
      <c r="F48" s="2"/>
      <c r="G48" s="2"/>
      <c r="H48" s="2"/>
    </row>
    <row r="49" spans="2:8">
      <c r="B49" s="2" t="s">
        <v>81</v>
      </c>
      <c r="C49" s="2">
        <v>37</v>
      </c>
      <c r="D49" s="2"/>
      <c r="E49" s="2"/>
      <c r="F49" s="2"/>
      <c r="G49" s="2"/>
      <c r="H49" s="2"/>
    </row>
    <row r="50" spans="2:8">
      <c r="B50" s="2" t="s">
        <v>82</v>
      </c>
      <c r="C50" s="2">
        <v>111</v>
      </c>
      <c r="D50" s="2"/>
      <c r="E50" s="2"/>
      <c r="F50" s="2"/>
      <c r="G50" s="2"/>
      <c r="H50" s="2"/>
    </row>
    <row r="51" spans="2:8">
      <c r="B51" s="2" t="s">
        <v>83</v>
      </c>
      <c r="C51" s="2">
        <v>330</v>
      </c>
      <c r="D51" s="2"/>
      <c r="E51" s="2"/>
      <c r="F51" s="2"/>
      <c r="G51" s="2"/>
      <c r="H51" s="2"/>
    </row>
    <row r="52" spans="2:8">
      <c r="B52" s="2" t="s">
        <v>84</v>
      </c>
      <c r="C52" s="2">
        <v>201</v>
      </c>
      <c r="D52" s="2"/>
      <c r="E52" s="2"/>
      <c r="F52" s="2"/>
      <c r="G52" s="2"/>
      <c r="H52" s="2"/>
    </row>
    <row r="53" spans="2:8">
      <c r="B53" s="2" t="s">
        <v>85</v>
      </c>
      <c r="C53" s="2">
        <v>128</v>
      </c>
      <c r="D53" s="2"/>
      <c r="E53" s="2"/>
      <c r="F53" s="2"/>
      <c r="G53" s="2"/>
      <c r="H53" s="2"/>
    </row>
    <row r="54" spans="2:8">
      <c r="B54" s="2" t="s">
        <v>86</v>
      </c>
      <c r="C54" s="2">
        <v>141</v>
      </c>
      <c r="D54" s="2"/>
      <c r="E54" s="2"/>
      <c r="F54" s="2"/>
      <c r="G54" s="2"/>
      <c r="H54" s="2"/>
    </row>
    <row r="55" spans="2:8">
      <c r="B55" s="2" t="s">
        <v>87</v>
      </c>
      <c r="C55" s="2">
        <v>159</v>
      </c>
      <c r="D55" s="2"/>
      <c r="E55" s="2"/>
      <c r="F55" s="2"/>
      <c r="G55" s="2"/>
      <c r="H55" s="2"/>
    </row>
    <row r="56" spans="2:8">
      <c r="B56" s="2" t="s">
        <v>88</v>
      </c>
      <c r="C56" s="2">
        <v>225</v>
      </c>
      <c r="D56" s="2"/>
      <c r="E56" s="2"/>
      <c r="F56" s="2"/>
      <c r="G56" s="2"/>
      <c r="H56" s="2"/>
    </row>
    <row r="57" spans="2:8">
      <c r="B57" s="2" t="s">
        <v>89</v>
      </c>
      <c r="C57" s="2">
        <v>282</v>
      </c>
      <c r="D57" s="2"/>
      <c r="E57" s="2"/>
      <c r="F57" s="2"/>
      <c r="G57" s="2"/>
      <c r="H57" s="2"/>
    </row>
    <row r="58" spans="2:8">
      <c r="B58" s="2" t="s">
        <v>90</v>
      </c>
      <c r="C58" s="2">
        <v>160</v>
      </c>
      <c r="D58" s="2"/>
      <c r="E58" s="2"/>
      <c r="F58" s="2"/>
      <c r="G58" s="2"/>
      <c r="H58" s="2"/>
    </row>
    <row r="59" spans="2:8">
      <c r="B59" s="2" t="s">
        <v>91</v>
      </c>
      <c r="C59" s="2">
        <v>289</v>
      </c>
      <c r="D59" s="2"/>
      <c r="E59" s="2"/>
      <c r="F59" s="2"/>
      <c r="G59" s="2"/>
      <c r="H59" s="2"/>
    </row>
    <row r="60" spans="2:8">
      <c r="B60" s="2" t="s">
        <v>92</v>
      </c>
      <c r="C60" s="2">
        <v>239</v>
      </c>
      <c r="D60" s="2"/>
      <c r="E60" s="2"/>
      <c r="F60" s="2"/>
      <c r="G60" s="2"/>
      <c r="H60" s="2"/>
    </row>
    <row r="61" spans="2:8">
      <c r="B61" s="2" t="s">
        <v>93</v>
      </c>
      <c r="C61" s="2">
        <v>230</v>
      </c>
      <c r="D61" s="2"/>
      <c r="E61" s="2"/>
      <c r="F61" s="2"/>
      <c r="G61" s="2"/>
      <c r="H61" s="2"/>
    </row>
    <row r="62" spans="2:8">
      <c r="B62" s="2" t="s">
        <v>94</v>
      </c>
      <c r="C62" s="2">
        <v>168</v>
      </c>
      <c r="D62" s="2"/>
      <c r="E62" s="2"/>
      <c r="F62" s="2"/>
      <c r="G62" s="2"/>
      <c r="H62" s="2"/>
    </row>
    <row r="63" spans="2:8">
      <c r="B63" s="2" t="s">
        <v>95</v>
      </c>
      <c r="C63" s="2">
        <v>122</v>
      </c>
      <c r="D63" s="2"/>
      <c r="E63" s="2"/>
      <c r="F63" s="2"/>
      <c r="G63" s="2"/>
      <c r="H63" s="2"/>
    </row>
    <row r="64" spans="2:8">
      <c r="B64" s="2" t="s">
        <v>96</v>
      </c>
      <c r="C64" s="2">
        <v>140</v>
      </c>
      <c r="D64" s="2"/>
      <c r="E64" s="2"/>
      <c r="F64" s="2"/>
      <c r="G64" s="2"/>
      <c r="H64" s="2"/>
    </row>
    <row r="65" spans="2:8">
      <c r="B65" s="2" t="s">
        <v>97</v>
      </c>
      <c r="C65" s="2">
        <v>60</v>
      </c>
      <c r="D65" s="2"/>
      <c r="E65" s="2"/>
      <c r="F65" s="2"/>
      <c r="G65" s="2"/>
      <c r="H65" s="2"/>
    </row>
    <row r="66" spans="2:8">
      <c r="B66" s="2" t="s">
        <v>98</v>
      </c>
      <c r="C66" s="2">
        <v>32</v>
      </c>
      <c r="D66" s="2"/>
      <c r="E66" s="2"/>
      <c r="F66" s="2"/>
      <c r="G66" s="2"/>
      <c r="H66" s="2"/>
    </row>
    <row r="67" spans="2:8">
      <c r="B67" s="2" t="s">
        <v>99</v>
      </c>
      <c r="C67" s="2">
        <v>14</v>
      </c>
      <c r="D67" s="2"/>
      <c r="E67" s="2"/>
      <c r="F67" s="2"/>
      <c r="G67" s="2"/>
      <c r="H67" s="2"/>
    </row>
    <row r="68" spans="2:8">
      <c r="B68" s="2" t="s">
        <v>100</v>
      </c>
      <c r="C68" s="2">
        <v>7</v>
      </c>
      <c r="D68" s="2"/>
      <c r="E68" s="2"/>
      <c r="F68" s="2"/>
      <c r="G68" s="2"/>
      <c r="H68" s="2"/>
    </row>
    <row r="69" spans="2:8">
      <c r="B69" s="2" t="s">
        <v>101</v>
      </c>
      <c r="C69" s="2">
        <v>2</v>
      </c>
      <c r="D69" s="2"/>
      <c r="E69" s="2"/>
      <c r="F69" s="2"/>
      <c r="G69" s="2"/>
      <c r="H69" s="2"/>
    </row>
    <row r="70" spans="2:8">
      <c r="B70" s="2" t="s">
        <v>102</v>
      </c>
      <c r="C70" s="2">
        <v>4</v>
      </c>
      <c r="D70" s="2"/>
      <c r="E70" s="2"/>
      <c r="F70" s="2"/>
      <c r="G70" s="2"/>
      <c r="H70" s="2"/>
    </row>
    <row r="71" spans="2:8">
      <c r="B71" s="2" t="s">
        <v>103</v>
      </c>
      <c r="C71" s="2">
        <v>0</v>
      </c>
      <c r="D71" s="2"/>
      <c r="E71" s="2"/>
      <c r="F71" s="2"/>
      <c r="G71" s="2"/>
      <c r="H71" s="2"/>
    </row>
    <row r="72" spans="2:8">
      <c r="B72" s="2" t="s">
        <v>104</v>
      </c>
      <c r="C72" s="2">
        <v>6</v>
      </c>
      <c r="D72" s="2"/>
      <c r="E72" s="2"/>
      <c r="F72" s="2"/>
      <c r="G72" s="2"/>
      <c r="H72" s="2"/>
    </row>
    <row r="73" spans="2:8">
      <c r="B73" s="2" t="s">
        <v>105</v>
      </c>
      <c r="C73" s="2">
        <v>49</v>
      </c>
      <c r="D73" s="2"/>
      <c r="E73" s="2"/>
      <c r="F73" s="2"/>
      <c r="G73" s="2"/>
      <c r="H73" s="2"/>
    </row>
    <row r="74" spans="2:8">
      <c r="B74" s="2" t="s">
        <v>106</v>
      </c>
      <c r="C74" s="2">
        <v>96</v>
      </c>
      <c r="D74" s="2"/>
      <c r="E74" s="2"/>
      <c r="F74" s="2"/>
      <c r="G74" s="2"/>
      <c r="H74" s="2"/>
    </row>
    <row r="75" spans="2:8">
      <c r="B75" s="2" t="s">
        <v>107</v>
      </c>
      <c r="C75" s="2">
        <v>395</v>
      </c>
      <c r="D75" s="2"/>
      <c r="E75" s="2"/>
      <c r="F75" s="2"/>
      <c r="G75" s="2"/>
      <c r="H75" s="2"/>
    </row>
    <row r="76" spans="2:8">
      <c r="B76" s="2" t="s">
        <v>108</v>
      </c>
      <c r="C76" s="2">
        <v>220</v>
      </c>
      <c r="D76" s="2"/>
      <c r="E76" s="2"/>
      <c r="F76" s="2"/>
      <c r="G76" s="2"/>
      <c r="H76" s="2"/>
    </row>
    <row r="77" spans="2:8">
      <c r="B77" s="2" t="s">
        <v>109</v>
      </c>
      <c r="C77" s="2">
        <v>232</v>
      </c>
      <c r="D77" s="2"/>
      <c r="E77" s="2"/>
      <c r="F77" s="2"/>
      <c r="G77" s="2"/>
      <c r="H77" s="2"/>
    </row>
    <row r="78" spans="2:8">
      <c r="B78" s="2" t="s">
        <v>110</v>
      </c>
      <c r="C78" s="2">
        <v>204</v>
      </c>
      <c r="D78" s="2"/>
      <c r="E78" s="2"/>
      <c r="F78" s="2"/>
      <c r="G78" s="2"/>
      <c r="H78" s="2"/>
    </row>
    <row r="79" spans="2:8">
      <c r="B79" s="2" t="s">
        <v>111</v>
      </c>
      <c r="C79" s="2">
        <v>196</v>
      </c>
      <c r="D79" s="2"/>
      <c r="E79" s="2"/>
      <c r="F79" s="2"/>
      <c r="G79" s="2"/>
      <c r="H79" s="2"/>
    </row>
    <row r="80" spans="2:8">
      <c r="B80" s="2" t="s">
        <v>112</v>
      </c>
      <c r="C80" s="2">
        <v>263</v>
      </c>
      <c r="D80" s="2"/>
      <c r="E80" s="2"/>
      <c r="F80" s="2"/>
      <c r="G80" s="2"/>
      <c r="H80" s="2"/>
    </row>
    <row r="81" spans="2:8">
      <c r="B81" s="2" t="s">
        <v>113</v>
      </c>
      <c r="C81" s="2">
        <v>372</v>
      </c>
      <c r="D81" s="2"/>
      <c r="E81" s="2"/>
      <c r="F81" s="2"/>
      <c r="G81" s="2"/>
      <c r="H81" s="2"/>
    </row>
    <row r="82" spans="2:8">
      <c r="B82" s="2" t="s">
        <v>114</v>
      </c>
      <c r="C82" s="2">
        <v>250</v>
      </c>
      <c r="D82" s="2"/>
      <c r="E82" s="2"/>
      <c r="F82" s="2"/>
      <c r="G82" s="2"/>
      <c r="H82" s="2"/>
    </row>
    <row r="83" spans="2:8">
      <c r="B83" s="2" t="s">
        <v>115</v>
      </c>
      <c r="C83" s="2">
        <v>303</v>
      </c>
      <c r="D83" s="2"/>
      <c r="E83" s="2"/>
      <c r="F83" s="2"/>
      <c r="G83" s="2"/>
      <c r="H83" s="2"/>
    </row>
    <row r="84" spans="2:8">
      <c r="B84" s="2" t="s">
        <v>116</v>
      </c>
      <c r="C84" s="2">
        <v>254</v>
      </c>
      <c r="D84" s="2"/>
      <c r="E84" s="2"/>
      <c r="F84" s="2"/>
      <c r="G84" s="2"/>
      <c r="H84" s="2"/>
    </row>
    <row r="85" spans="2:8">
      <c r="B85" s="2" t="s">
        <v>117</v>
      </c>
      <c r="C85" s="2">
        <v>210</v>
      </c>
      <c r="D85" s="2"/>
      <c r="E85" s="2"/>
      <c r="F85" s="2"/>
      <c r="G85" s="2"/>
      <c r="H85" s="2"/>
    </row>
    <row r="86" spans="2:8">
      <c r="B86" s="2" t="s">
        <v>118</v>
      </c>
      <c r="C86" s="2">
        <v>158</v>
      </c>
      <c r="D86" s="2"/>
      <c r="E86" s="2"/>
      <c r="F86" s="2"/>
      <c r="G86" s="2"/>
      <c r="H86" s="2"/>
    </row>
    <row r="87" spans="2:8">
      <c r="B87" s="2" t="s">
        <v>119</v>
      </c>
      <c r="C87" s="2">
        <v>162</v>
      </c>
      <c r="D87" s="2"/>
      <c r="E87" s="2"/>
      <c r="F87" s="2"/>
      <c r="G87" s="2"/>
      <c r="H87" s="2"/>
    </row>
    <row r="88" spans="2:8">
      <c r="B88" s="2" t="s">
        <v>120</v>
      </c>
      <c r="C88" s="2">
        <v>119</v>
      </c>
      <c r="D88" s="2"/>
      <c r="E88" s="2"/>
      <c r="F88" s="2"/>
      <c r="G88" s="2"/>
      <c r="H88" s="2"/>
    </row>
    <row r="89" spans="2:8">
      <c r="B89" s="2" t="s">
        <v>121</v>
      </c>
      <c r="C89" s="2">
        <v>62</v>
      </c>
      <c r="D89" s="2"/>
      <c r="E89" s="2"/>
      <c r="F89" s="2"/>
      <c r="G89" s="2"/>
      <c r="H89" s="2"/>
    </row>
    <row r="90" spans="2:8">
      <c r="B90" s="2" t="s">
        <v>122</v>
      </c>
      <c r="C90" s="2">
        <v>23</v>
      </c>
      <c r="D90" s="2"/>
      <c r="E90" s="2"/>
      <c r="F90" s="2"/>
      <c r="G90" s="2"/>
      <c r="H90" s="2"/>
    </row>
    <row r="91" spans="2:8">
      <c r="B91" s="2" t="s">
        <v>123</v>
      </c>
      <c r="C91" s="2">
        <v>17</v>
      </c>
      <c r="D91" s="2"/>
      <c r="E91" s="2"/>
      <c r="F91" s="2"/>
      <c r="G91" s="2"/>
      <c r="H91" s="2"/>
    </row>
    <row r="92" spans="2:8">
      <c r="B92" s="2" t="s">
        <v>124</v>
      </c>
      <c r="C92" s="2">
        <v>8</v>
      </c>
      <c r="D92" s="2"/>
      <c r="E92" s="2"/>
      <c r="F92" s="2"/>
      <c r="G92" s="2"/>
      <c r="H92" s="2"/>
    </row>
    <row r="93" spans="2:8">
      <c r="B93" s="2" t="s">
        <v>125</v>
      </c>
      <c r="C93" s="2">
        <v>10</v>
      </c>
      <c r="D93" s="2"/>
      <c r="E93" s="2"/>
      <c r="F93" s="2"/>
      <c r="G93" s="2"/>
      <c r="H93" s="2"/>
    </row>
    <row r="94" spans="2:8">
      <c r="B94" s="2" t="s">
        <v>126</v>
      </c>
      <c r="C94" s="2">
        <v>11</v>
      </c>
      <c r="D94" s="2"/>
      <c r="E94" s="2"/>
      <c r="F94" s="2"/>
      <c r="G94" s="2"/>
      <c r="H94" s="2"/>
    </row>
    <row r="95" spans="2:8">
      <c r="B95" s="2" t="s">
        <v>127</v>
      </c>
      <c r="C95" s="2">
        <v>5</v>
      </c>
      <c r="D95" s="2"/>
      <c r="E95" s="2"/>
      <c r="F95" s="2"/>
      <c r="G95" s="2"/>
      <c r="H95" s="2"/>
    </row>
    <row r="96" spans="2:8">
      <c r="B96" s="2" t="s">
        <v>128</v>
      </c>
      <c r="C96" s="2">
        <v>6</v>
      </c>
      <c r="D96" s="2"/>
      <c r="E96" s="2"/>
      <c r="F96" s="2"/>
      <c r="G96" s="2"/>
      <c r="H96" s="2"/>
    </row>
    <row r="97" spans="2:8">
      <c r="B97" s="2" t="s">
        <v>129</v>
      </c>
      <c r="C97" s="2">
        <v>7</v>
      </c>
      <c r="D97" s="2"/>
      <c r="E97" s="2"/>
      <c r="F97" s="2"/>
      <c r="G97" s="2"/>
      <c r="H97" s="2"/>
    </row>
    <row r="98" spans="2:8">
      <c r="B98" s="2" t="s">
        <v>130</v>
      </c>
      <c r="C98" s="2">
        <v>26</v>
      </c>
      <c r="D98" s="2"/>
      <c r="E98" s="2"/>
      <c r="F98" s="2"/>
      <c r="G98" s="2"/>
      <c r="H98" s="2"/>
    </row>
    <row r="99" spans="2:8">
      <c r="B99" s="2" t="s">
        <v>131</v>
      </c>
      <c r="C99" s="2">
        <v>53</v>
      </c>
      <c r="D99" s="2"/>
      <c r="E99" s="2"/>
      <c r="F99" s="2"/>
      <c r="G99" s="2"/>
      <c r="H99" s="2"/>
    </row>
    <row r="100" spans="2:8">
      <c r="B100" s="2" t="s">
        <v>132</v>
      </c>
      <c r="C100" s="2">
        <v>86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136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232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244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214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200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224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239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198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240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219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144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71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78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49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27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20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28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79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96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189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241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186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221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148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177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287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225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133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70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45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24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83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383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210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146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177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247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221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266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190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230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236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236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185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161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94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84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18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39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88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198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19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11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13</v>
      </c>
      <c r="D41" s="2"/>
      <c r="E41" s="2"/>
      <c r="F41" s="2"/>
      <c r="G41" s="2"/>
      <c r="H41" s="2"/>
    </row>
    <row r="42" spans="1:8">
      <c r="B42" s="2" t="s">
        <v>74</v>
      </c>
      <c r="C42" s="2">
        <v>3</v>
      </c>
      <c r="D42" s="2"/>
      <c r="E42" s="2"/>
      <c r="F42" s="2"/>
      <c r="G42" s="2"/>
      <c r="H42" s="2"/>
    </row>
    <row r="43" spans="1:8">
      <c r="B43" s="2" t="s">
        <v>75</v>
      </c>
      <c r="C43" s="2">
        <v>3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2</v>
      </c>
      <c r="D48" s="2"/>
      <c r="E48" s="2"/>
      <c r="F48" s="2"/>
      <c r="G48" s="2"/>
      <c r="H48" s="2"/>
    </row>
    <row r="49" spans="2:8">
      <c r="B49" s="2" t="s">
        <v>81</v>
      </c>
      <c r="C49" s="2">
        <v>5</v>
      </c>
      <c r="D49" s="2"/>
      <c r="E49" s="2"/>
      <c r="F49" s="2"/>
      <c r="G49" s="2"/>
      <c r="H49" s="2"/>
    </row>
    <row r="50" spans="2:8">
      <c r="B50" s="2" t="s">
        <v>82</v>
      </c>
      <c r="C50" s="2">
        <v>14</v>
      </c>
      <c r="D50" s="2"/>
      <c r="E50" s="2"/>
      <c r="F50" s="2"/>
      <c r="G50" s="2"/>
      <c r="H50" s="2"/>
    </row>
    <row r="51" spans="2:8">
      <c r="B51" s="2" t="s">
        <v>83</v>
      </c>
      <c r="C51" s="2">
        <v>35</v>
      </c>
      <c r="D51" s="2"/>
      <c r="E51" s="2"/>
      <c r="F51" s="2"/>
      <c r="G51" s="2"/>
      <c r="H51" s="2"/>
    </row>
    <row r="52" spans="2:8">
      <c r="B52" s="2" t="s">
        <v>84</v>
      </c>
      <c r="C52" s="2">
        <v>24</v>
      </c>
      <c r="D52" s="2"/>
      <c r="E52" s="2"/>
      <c r="F52" s="2"/>
      <c r="G52" s="2"/>
      <c r="H52" s="2"/>
    </row>
    <row r="53" spans="2:8">
      <c r="B53" s="2" t="s">
        <v>85</v>
      </c>
      <c r="C53" s="2">
        <v>16</v>
      </c>
      <c r="D53" s="2"/>
      <c r="E53" s="2"/>
      <c r="F53" s="2"/>
      <c r="G53" s="2"/>
      <c r="H53" s="2"/>
    </row>
    <row r="54" spans="2:8">
      <c r="B54" s="2" t="s">
        <v>86</v>
      </c>
      <c r="C54" s="2">
        <v>17</v>
      </c>
      <c r="D54" s="2"/>
      <c r="E54" s="2"/>
      <c r="F54" s="2"/>
      <c r="G54" s="2"/>
      <c r="H54" s="2"/>
    </row>
    <row r="55" spans="2:8">
      <c r="B55" s="2" t="s">
        <v>87</v>
      </c>
      <c r="C55" s="2">
        <v>17</v>
      </c>
      <c r="D55" s="2"/>
      <c r="E55" s="2"/>
      <c r="F55" s="2"/>
      <c r="G55" s="2"/>
      <c r="H55" s="2"/>
    </row>
    <row r="56" spans="2:8">
      <c r="B56" s="2" t="s">
        <v>88</v>
      </c>
      <c r="C56" s="2">
        <v>23</v>
      </c>
      <c r="D56" s="2"/>
      <c r="E56" s="2"/>
      <c r="F56" s="2"/>
      <c r="G56" s="2"/>
      <c r="H56" s="2"/>
    </row>
    <row r="57" spans="2:8">
      <c r="B57" s="2" t="s">
        <v>89</v>
      </c>
      <c r="C57" s="2">
        <v>28</v>
      </c>
      <c r="D57" s="2"/>
      <c r="E57" s="2"/>
      <c r="F57" s="2"/>
      <c r="G57" s="2"/>
      <c r="H57" s="2"/>
    </row>
    <row r="58" spans="2:8">
      <c r="B58" s="2" t="s">
        <v>90</v>
      </c>
      <c r="C58" s="2">
        <v>18</v>
      </c>
      <c r="D58" s="2"/>
      <c r="E58" s="2"/>
      <c r="F58" s="2"/>
      <c r="G58" s="2"/>
      <c r="H58" s="2"/>
    </row>
    <row r="59" spans="2:8">
      <c r="B59" s="2" t="s">
        <v>91</v>
      </c>
      <c r="C59" s="2">
        <v>32</v>
      </c>
      <c r="D59" s="2"/>
      <c r="E59" s="2"/>
      <c r="F59" s="2"/>
      <c r="G59" s="2"/>
      <c r="H59" s="2"/>
    </row>
    <row r="60" spans="2:8">
      <c r="B60" s="2" t="s">
        <v>92</v>
      </c>
      <c r="C60" s="2">
        <v>29</v>
      </c>
      <c r="D60" s="2"/>
      <c r="E60" s="2"/>
      <c r="F60" s="2"/>
      <c r="G60" s="2"/>
      <c r="H60" s="2"/>
    </row>
    <row r="61" spans="2:8">
      <c r="B61" s="2" t="s">
        <v>93</v>
      </c>
      <c r="C61" s="2">
        <v>26</v>
      </c>
      <c r="D61" s="2"/>
      <c r="E61" s="2"/>
      <c r="F61" s="2"/>
      <c r="G61" s="2"/>
      <c r="H61" s="2"/>
    </row>
    <row r="62" spans="2:8">
      <c r="B62" s="2" t="s">
        <v>94</v>
      </c>
      <c r="C62" s="2">
        <v>21</v>
      </c>
      <c r="D62" s="2"/>
      <c r="E62" s="2"/>
      <c r="F62" s="2"/>
      <c r="G62" s="2"/>
      <c r="H62" s="2"/>
    </row>
    <row r="63" spans="2:8">
      <c r="B63" s="2" t="s">
        <v>95</v>
      </c>
      <c r="C63" s="2">
        <v>13</v>
      </c>
      <c r="D63" s="2"/>
      <c r="E63" s="2"/>
      <c r="F63" s="2"/>
      <c r="G63" s="2"/>
      <c r="H63" s="2"/>
    </row>
    <row r="64" spans="2:8">
      <c r="B64" s="2" t="s">
        <v>96</v>
      </c>
      <c r="C64" s="2">
        <v>16</v>
      </c>
      <c r="D64" s="2"/>
      <c r="E64" s="2"/>
      <c r="F64" s="2"/>
      <c r="G64" s="2"/>
      <c r="H64" s="2"/>
    </row>
    <row r="65" spans="2:8">
      <c r="B65" s="2" t="s">
        <v>97</v>
      </c>
      <c r="C65" s="2">
        <v>8</v>
      </c>
      <c r="D65" s="2"/>
      <c r="E65" s="2"/>
      <c r="F65" s="2"/>
      <c r="G65" s="2"/>
      <c r="H65" s="2"/>
    </row>
    <row r="66" spans="2:8">
      <c r="B66" s="2" t="s">
        <v>98</v>
      </c>
      <c r="C66" s="2">
        <v>4</v>
      </c>
      <c r="D66" s="2"/>
      <c r="E66" s="2"/>
      <c r="F66" s="2"/>
      <c r="G66" s="2"/>
      <c r="H66" s="2"/>
    </row>
    <row r="67" spans="2:8">
      <c r="B67" s="2" t="s">
        <v>99</v>
      </c>
      <c r="C67" s="2">
        <v>2</v>
      </c>
      <c r="D67" s="2"/>
      <c r="E67" s="2"/>
      <c r="F67" s="2"/>
      <c r="G67" s="2"/>
      <c r="H67" s="2"/>
    </row>
    <row r="68" spans="2:8">
      <c r="B68" s="2" t="s">
        <v>100</v>
      </c>
      <c r="C68" s="2">
        <v>1</v>
      </c>
      <c r="D68" s="2"/>
      <c r="E68" s="2"/>
      <c r="F68" s="2"/>
      <c r="G68" s="2"/>
      <c r="H68" s="2"/>
    </row>
    <row r="69" spans="2:8">
      <c r="B69" s="2" t="s">
        <v>101</v>
      </c>
      <c r="C69" s="2">
        <v>1</v>
      </c>
      <c r="D69" s="2"/>
      <c r="E69" s="2"/>
      <c r="F69" s="2"/>
      <c r="G69" s="2"/>
      <c r="H69" s="2"/>
    </row>
    <row r="70" spans="2:8">
      <c r="B70" s="2" t="s">
        <v>102</v>
      </c>
      <c r="C70" s="2">
        <v>1</v>
      </c>
      <c r="D70" s="2"/>
      <c r="E70" s="2"/>
      <c r="F70" s="2"/>
      <c r="G70" s="2"/>
      <c r="H70" s="2"/>
    </row>
    <row r="71" spans="2:8">
      <c r="B71" s="2" t="s">
        <v>103</v>
      </c>
      <c r="C71" s="2">
        <v>0</v>
      </c>
      <c r="D71" s="2"/>
      <c r="E71" s="2"/>
      <c r="F71" s="2"/>
      <c r="G71" s="2"/>
      <c r="H71" s="2"/>
    </row>
    <row r="72" spans="2:8">
      <c r="B72" s="2" t="s">
        <v>104</v>
      </c>
      <c r="C72" s="2">
        <v>1</v>
      </c>
      <c r="D72" s="2"/>
      <c r="E72" s="2"/>
      <c r="F72" s="2"/>
      <c r="G72" s="2"/>
      <c r="H72" s="2"/>
    </row>
    <row r="73" spans="2:8">
      <c r="B73" s="2" t="s">
        <v>105</v>
      </c>
      <c r="C73" s="2">
        <v>7</v>
      </c>
      <c r="D73" s="2"/>
      <c r="E73" s="2"/>
      <c r="F73" s="2"/>
      <c r="G73" s="2"/>
      <c r="H73" s="2"/>
    </row>
    <row r="74" spans="2:8">
      <c r="B74" s="2" t="s">
        <v>106</v>
      </c>
      <c r="C74" s="2">
        <v>14</v>
      </c>
      <c r="D74" s="2"/>
      <c r="E74" s="2"/>
      <c r="F74" s="2"/>
      <c r="G74" s="2"/>
      <c r="H74" s="2"/>
    </row>
    <row r="75" spans="2:8">
      <c r="B75" s="2" t="s">
        <v>107</v>
      </c>
      <c r="C75" s="2">
        <v>44</v>
      </c>
      <c r="D75" s="2"/>
      <c r="E75" s="2"/>
      <c r="F75" s="2"/>
      <c r="G75" s="2"/>
      <c r="H75" s="2"/>
    </row>
    <row r="76" spans="2:8">
      <c r="B76" s="2" t="s">
        <v>108</v>
      </c>
      <c r="C76" s="2">
        <v>27</v>
      </c>
      <c r="D76" s="2"/>
      <c r="E76" s="2"/>
      <c r="F76" s="2"/>
      <c r="G76" s="2"/>
      <c r="H76" s="2"/>
    </row>
    <row r="77" spans="2:8">
      <c r="B77" s="2" t="s">
        <v>109</v>
      </c>
      <c r="C77" s="2">
        <v>27</v>
      </c>
      <c r="D77" s="2"/>
      <c r="E77" s="2"/>
      <c r="F77" s="2"/>
      <c r="G77" s="2"/>
      <c r="H77" s="2"/>
    </row>
    <row r="78" spans="2:8">
      <c r="B78" s="2" t="s">
        <v>110</v>
      </c>
      <c r="C78" s="2">
        <v>25</v>
      </c>
      <c r="D78" s="2"/>
      <c r="E78" s="2"/>
      <c r="F78" s="2"/>
      <c r="G78" s="2"/>
      <c r="H78" s="2"/>
    </row>
    <row r="79" spans="2:8">
      <c r="B79" s="2" t="s">
        <v>111</v>
      </c>
      <c r="C79" s="2">
        <v>21</v>
      </c>
      <c r="D79" s="2"/>
      <c r="E79" s="2"/>
      <c r="F79" s="2"/>
      <c r="G79" s="2"/>
      <c r="H79" s="2"/>
    </row>
    <row r="80" spans="2:8">
      <c r="B80" s="2" t="s">
        <v>112</v>
      </c>
      <c r="C80" s="2">
        <v>25</v>
      </c>
      <c r="D80" s="2"/>
      <c r="E80" s="2"/>
      <c r="F80" s="2"/>
      <c r="G80" s="2"/>
      <c r="H80" s="2"/>
    </row>
    <row r="81" spans="2:8">
      <c r="B81" s="2" t="s">
        <v>113</v>
      </c>
      <c r="C81" s="2">
        <v>35</v>
      </c>
      <c r="D81" s="2"/>
      <c r="E81" s="2"/>
      <c r="F81" s="2"/>
      <c r="G81" s="2"/>
      <c r="H81" s="2"/>
    </row>
    <row r="82" spans="2:8">
      <c r="B82" s="2" t="s">
        <v>114</v>
      </c>
      <c r="C82" s="2">
        <v>29</v>
      </c>
      <c r="D82" s="2"/>
      <c r="E82" s="2"/>
      <c r="F82" s="2"/>
      <c r="G82" s="2"/>
      <c r="H82" s="2"/>
    </row>
    <row r="83" spans="2:8">
      <c r="B83" s="2" t="s">
        <v>115</v>
      </c>
      <c r="C83" s="2">
        <v>35</v>
      </c>
      <c r="D83" s="2"/>
      <c r="E83" s="2"/>
      <c r="F83" s="2"/>
      <c r="G83" s="2"/>
      <c r="H83" s="2"/>
    </row>
    <row r="84" spans="2:8">
      <c r="B84" s="2" t="s">
        <v>116</v>
      </c>
      <c r="C84" s="2">
        <v>30</v>
      </c>
      <c r="D84" s="2"/>
      <c r="E84" s="2"/>
      <c r="F84" s="2"/>
      <c r="G84" s="2"/>
      <c r="H84" s="2"/>
    </row>
    <row r="85" spans="2:8">
      <c r="B85" s="2" t="s">
        <v>117</v>
      </c>
      <c r="C85" s="2">
        <v>25</v>
      </c>
      <c r="D85" s="2"/>
      <c r="E85" s="2"/>
      <c r="F85" s="2"/>
      <c r="G85" s="2"/>
      <c r="H85" s="2"/>
    </row>
    <row r="86" spans="2:8">
      <c r="B86" s="2" t="s">
        <v>118</v>
      </c>
      <c r="C86" s="2">
        <v>20</v>
      </c>
      <c r="D86" s="2"/>
      <c r="E86" s="2"/>
      <c r="F86" s="2"/>
      <c r="G86" s="2"/>
      <c r="H86" s="2"/>
    </row>
    <row r="87" spans="2:8">
      <c r="B87" s="2" t="s">
        <v>119</v>
      </c>
      <c r="C87" s="2">
        <v>19</v>
      </c>
      <c r="D87" s="2"/>
      <c r="E87" s="2"/>
      <c r="F87" s="2"/>
      <c r="G87" s="2"/>
      <c r="H87" s="2"/>
    </row>
    <row r="88" spans="2:8">
      <c r="B88" s="2" t="s">
        <v>120</v>
      </c>
      <c r="C88" s="2">
        <v>14</v>
      </c>
      <c r="D88" s="2"/>
      <c r="E88" s="2"/>
      <c r="F88" s="2"/>
      <c r="G88" s="2"/>
      <c r="H88" s="2"/>
    </row>
    <row r="89" spans="2:8">
      <c r="B89" s="2" t="s">
        <v>121</v>
      </c>
      <c r="C89" s="2">
        <v>7</v>
      </c>
      <c r="D89" s="2"/>
      <c r="E89" s="2"/>
      <c r="F89" s="2"/>
      <c r="G89" s="2"/>
      <c r="H89" s="2"/>
    </row>
    <row r="90" spans="2:8">
      <c r="B90" s="2" t="s">
        <v>122</v>
      </c>
      <c r="C90" s="2">
        <v>3</v>
      </c>
      <c r="D90" s="2"/>
      <c r="E90" s="2"/>
      <c r="F90" s="2"/>
      <c r="G90" s="2"/>
      <c r="H90" s="2"/>
    </row>
    <row r="91" spans="2:8">
      <c r="B91" s="2" t="s">
        <v>123</v>
      </c>
      <c r="C91" s="2">
        <v>2</v>
      </c>
      <c r="D91" s="2"/>
      <c r="E91" s="2"/>
      <c r="F91" s="2"/>
      <c r="G91" s="2"/>
      <c r="H91" s="2"/>
    </row>
    <row r="92" spans="2:8">
      <c r="B92" s="2" t="s">
        <v>124</v>
      </c>
      <c r="C92" s="2">
        <v>1</v>
      </c>
      <c r="D92" s="2"/>
      <c r="E92" s="2"/>
      <c r="F92" s="2"/>
      <c r="G92" s="2"/>
      <c r="H92" s="2"/>
    </row>
    <row r="93" spans="2:8">
      <c r="B93" s="2" t="s">
        <v>125</v>
      </c>
      <c r="C93" s="2">
        <v>2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1</v>
      </c>
      <c r="D95" s="2"/>
      <c r="E95" s="2"/>
      <c r="F95" s="2"/>
      <c r="G95" s="2"/>
      <c r="H95" s="2"/>
    </row>
    <row r="96" spans="2:8">
      <c r="B96" s="2" t="s">
        <v>128</v>
      </c>
      <c r="C96" s="2">
        <v>1</v>
      </c>
      <c r="D96" s="2"/>
      <c r="E96" s="2"/>
      <c r="F96" s="2"/>
      <c r="G96" s="2"/>
      <c r="H96" s="2"/>
    </row>
    <row r="97" spans="2:8">
      <c r="B97" s="2" t="s">
        <v>129</v>
      </c>
      <c r="C97" s="2">
        <v>1</v>
      </c>
      <c r="D97" s="2"/>
      <c r="E97" s="2"/>
      <c r="F97" s="2"/>
      <c r="G97" s="2"/>
      <c r="H97" s="2"/>
    </row>
    <row r="98" spans="2:8">
      <c r="B98" s="2" t="s">
        <v>130</v>
      </c>
      <c r="C98" s="2">
        <v>4</v>
      </c>
      <c r="D98" s="2"/>
      <c r="E98" s="2"/>
      <c r="F98" s="2"/>
      <c r="G98" s="2"/>
      <c r="H98" s="2"/>
    </row>
    <row r="99" spans="2:8">
      <c r="B99" s="2" t="s">
        <v>131</v>
      </c>
      <c r="C99" s="2">
        <v>6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28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25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36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41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19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25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28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18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23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38.071450871950404</v>
      </c>
      <c r="G27" t="s">
        <v>14</v>
      </c>
      <c r="H27" s="15">
        <v>22421</v>
      </c>
      <c r="I27">
        <v>2552</v>
      </c>
      <c r="J27" s="16">
        <v>27.204406583114046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316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38.071450871950404</v>
      </c>
      <c r="G27" t="s">
        <v>14</v>
      </c>
      <c r="H27" s="15">
        <v>22421</v>
      </c>
      <c r="I27">
        <v>2552</v>
      </c>
      <c r="J27" s="16">
        <v>27.204406583114046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236</v>
      </c>
      <c r="D3" s="2">
        <v>21</v>
      </c>
      <c r="E3" s="2">
        <v>21</v>
      </c>
      <c r="F3" s="2">
        <v>35</v>
      </c>
      <c r="G3" s="2">
        <v>27</v>
      </c>
      <c r="H3" s="2">
        <v>21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252</v>
      </c>
      <c r="D4" s="2">
        <v>31</v>
      </c>
      <c r="E4" s="2">
        <v>30</v>
      </c>
      <c r="F4" s="2">
        <v>41</v>
      </c>
      <c r="G4" s="2">
        <v>36</v>
      </c>
      <c r="H4" s="2">
        <v>31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181</v>
      </c>
      <c r="D5" s="2">
        <v>20</v>
      </c>
      <c r="E5" s="2">
        <v>27</v>
      </c>
      <c r="F5" s="2">
        <v>45</v>
      </c>
      <c r="G5" s="2">
        <v>36</v>
      </c>
      <c r="H5" s="2">
        <v>28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227</v>
      </c>
      <c r="D6" s="2">
        <v>25</v>
      </c>
      <c r="E6" s="2">
        <v>27</v>
      </c>
      <c r="F6" s="2">
        <v>43</v>
      </c>
      <c r="G6" s="2">
        <v>34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238</v>
      </c>
      <c r="D7" s="2">
        <v>26</v>
      </c>
      <c r="E7" s="2">
        <v>26</v>
      </c>
      <c r="F7" s="2">
        <v>43</v>
      </c>
      <c r="G7" s="2">
        <v>34</v>
      </c>
      <c r="H7" s="2">
        <v>27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297</v>
      </c>
      <c r="D8" s="2">
        <v>29</v>
      </c>
      <c r="E8" s="2">
        <v>23</v>
      </c>
      <c r="F8" s="2">
        <v>39</v>
      </c>
      <c r="G8" s="2">
        <v>32</v>
      </c>
      <c r="H8" s="2">
        <v>24</v>
      </c>
      <c r="I8" s="2">
        <v>19</v>
      </c>
    </row>
    <row r="9" spans="1:9">
      <c r="A9" s="3" t="s">
        <v>1</v>
      </c>
      <c r="B9" s="2" t="s">
        <v>248</v>
      </c>
      <c r="C9" s="2">
        <v>320</v>
      </c>
      <c r="D9" s="2">
        <v>28</v>
      </c>
      <c r="E9" s="2">
        <v>21</v>
      </c>
      <c r="F9" s="2">
        <v>44</v>
      </c>
      <c r="G9" s="2">
        <v>30</v>
      </c>
      <c r="H9" s="2">
        <v>20</v>
      </c>
      <c r="I9" s="2">
        <v>17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246</v>
      </c>
      <c r="D10" s="2">
        <v>27</v>
      </c>
      <c r="E10" s="2">
        <v>26</v>
      </c>
      <c r="F10" s="2">
        <v>49</v>
      </c>
      <c r="G10" s="2">
        <v>35</v>
      </c>
      <c r="H10" s="2">
        <v>27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271</v>
      </c>
      <c r="D11" s="2">
        <v>29</v>
      </c>
      <c r="E11" s="2">
        <v>26</v>
      </c>
      <c r="F11" s="2">
        <v>42</v>
      </c>
      <c r="G11" s="2">
        <v>33</v>
      </c>
      <c r="H11" s="2">
        <v>26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301</v>
      </c>
      <c r="D12" s="2">
        <v>36</v>
      </c>
      <c r="E12" s="2">
        <v>29</v>
      </c>
      <c r="F12" s="2">
        <v>45</v>
      </c>
      <c r="G12" s="2">
        <v>36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230</v>
      </c>
      <c r="D13" s="2">
        <v>27</v>
      </c>
      <c r="E13" s="2">
        <v>28</v>
      </c>
      <c r="F13" s="2">
        <v>46</v>
      </c>
      <c r="G13" s="2">
        <v>35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180</v>
      </c>
      <c r="D14" s="2">
        <v>21</v>
      </c>
      <c r="E14" s="2">
        <v>29</v>
      </c>
      <c r="F14" s="2">
        <v>45</v>
      </c>
      <c r="G14" s="2">
        <v>35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190</v>
      </c>
      <c r="D15" s="2">
        <v>19</v>
      </c>
      <c r="E15" s="2">
        <v>24</v>
      </c>
      <c r="F15" s="2">
        <v>41</v>
      </c>
      <c r="G15" s="2">
        <v>32</v>
      </c>
      <c r="H15" s="2">
        <v>24</v>
      </c>
      <c r="I15" s="2">
        <v>19</v>
      </c>
    </row>
    <row r="16" spans="1:9">
      <c r="A16" s="3" t="s">
        <v>2</v>
      </c>
      <c r="B16" s="2" t="s">
        <v>255</v>
      </c>
      <c r="C16" s="2">
        <v>119</v>
      </c>
      <c r="D16" s="2">
        <v>13</v>
      </c>
      <c r="E16" s="2">
        <v>27</v>
      </c>
      <c r="F16" s="2">
        <v>45</v>
      </c>
      <c r="G16" s="2">
        <v>33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56</v>
      </c>
      <c r="D17" s="2">
        <v>7</v>
      </c>
      <c r="E17" s="2">
        <v>28</v>
      </c>
      <c r="F17" s="2">
        <v>44</v>
      </c>
      <c r="G17" s="2">
        <v>37</v>
      </c>
      <c r="H17" s="2">
        <v>31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46</v>
      </c>
      <c r="D18" s="2">
        <v>6</v>
      </c>
      <c r="E18" s="2">
        <v>29</v>
      </c>
      <c r="F18" s="2">
        <v>50</v>
      </c>
      <c r="G18" s="2">
        <v>36</v>
      </c>
      <c r="H18" s="2">
        <v>30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26</v>
      </c>
      <c r="D19" s="2">
        <v>3</v>
      </c>
      <c r="E19" s="2">
        <v>31</v>
      </c>
      <c r="F19" s="2">
        <v>42</v>
      </c>
      <c r="G19" s="2">
        <v>35</v>
      </c>
      <c r="H19" s="2">
        <v>33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4</v>
      </c>
      <c r="D20" s="2">
        <v>1</v>
      </c>
      <c r="E20" s="2">
        <v>37</v>
      </c>
      <c r="F20" s="2">
        <v>43</v>
      </c>
      <c r="G20" s="2">
        <v>43</v>
      </c>
      <c r="H20" s="2">
        <v>35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5</v>
      </c>
      <c r="D21" s="2">
        <v>1</v>
      </c>
      <c r="E21" s="2">
        <v>38</v>
      </c>
      <c r="F21" s="2">
        <v>42</v>
      </c>
      <c r="G21" s="2">
        <v>41</v>
      </c>
      <c r="H21" s="2">
        <v>38</v>
      </c>
      <c r="I21" s="2">
        <v>34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7</v>
      </c>
      <c r="D22" s="2">
        <v>1</v>
      </c>
      <c r="E22" s="2">
        <v>33</v>
      </c>
      <c r="F22" s="2">
        <v>46</v>
      </c>
      <c r="G22" s="2">
        <v>45</v>
      </c>
      <c r="H22" s="2">
        <v>32</v>
      </c>
      <c r="I22" s="2">
        <v>31</v>
      </c>
    </row>
    <row r="23" spans="1:9">
      <c r="A23" s="3" t="s">
        <v>3</v>
      </c>
      <c r="B23" s="2" t="s">
        <v>262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7</v>
      </c>
      <c r="D24" s="2">
        <v>1</v>
      </c>
      <c r="E24" s="2">
        <v>34</v>
      </c>
      <c r="F24" s="2">
        <v>45</v>
      </c>
      <c r="G24" s="2">
        <v>43</v>
      </c>
      <c r="H24" s="2">
        <v>34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31</v>
      </c>
      <c r="D25" s="2">
        <v>4</v>
      </c>
      <c r="E25" s="2">
        <v>34</v>
      </c>
      <c r="F25" s="2">
        <v>53</v>
      </c>
      <c r="G25" s="2">
        <v>44</v>
      </c>
      <c r="H25" s="2">
        <v>33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110</v>
      </c>
      <c r="D26" s="2">
        <v>15</v>
      </c>
      <c r="E26" s="2">
        <v>32</v>
      </c>
      <c r="F26" s="2">
        <v>62</v>
      </c>
      <c r="G26" s="2">
        <v>38</v>
      </c>
      <c r="H26" s="2">
        <v>33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349</v>
      </c>
      <c r="D27" s="2">
        <v>34</v>
      </c>
      <c r="E27" s="2">
        <v>23</v>
      </c>
      <c r="F27" s="2">
        <v>47</v>
      </c>
      <c r="G27" s="2">
        <v>31</v>
      </c>
      <c r="H27" s="2">
        <v>22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216</v>
      </c>
      <c r="D28" s="2">
        <v>26</v>
      </c>
      <c r="E28" s="2">
        <v>29</v>
      </c>
      <c r="F28" s="2">
        <v>46</v>
      </c>
      <c r="G28" s="2">
        <v>35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205</v>
      </c>
      <c r="D29" s="2">
        <v>23</v>
      </c>
      <c r="E29" s="2">
        <v>27</v>
      </c>
      <c r="F29" s="2">
        <v>49</v>
      </c>
      <c r="G29" s="2">
        <v>34</v>
      </c>
      <c r="H29" s="2">
        <v>28</v>
      </c>
      <c r="I29" s="2">
        <v>23</v>
      </c>
    </row>
    <row r="30" spans="1:9">
      <c r="A30" s="3" t="s">
        <v>17</v>
      </c>
      <c r="B30" s="2" t="s">
        <v>269</v>
      </c>
      <c r="C30" s="2">
        <v>172</v>
      </c>
      <c r="D30" s="2">
        <v>21</v>
      </c>
      <c r="E30" s="2">
        <v>29</v>
      </c>
      <c r="F30" s="2">
        <v>46</v>
      </c>
      <c r="G30" s="2">
        <v>36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271</v>
      </c>
      <c r="D31" s="2">
        <v>28</v>
      </c>
      <c r="E31" s="2">
        <v>25</v>
      </c>
      <c r="F31" s="2">
        <v>43</v>
      </c>
      <c r="G31" s="2">
        <v>32</v>
      </c>
      <c r="H31" s="2">
        <v>26</v>
      </c>
      <c r="I31" s="2">
        <v>21</v>
      </c>
    </row>
    <row r="32" spans="1:9">
      <c r="A32" s="3" t="s">
        <v>22</v>
      </c>
      <c r="B32" s="2" t="s">
        <v>271</v>
      </c>
      <c r="C32" s="2">
        <v>219</v>
      </c>
      <c r="D32" s="2">
        <v>23</v>
      </c>
      <c r="E32" s="2">
        <v>25</v>
      </c>
      <c r="F32" s="2">
        <v>48</v>
      </c>
      <c r="G32" s="2">
        <v>34</v>
      </c>
      <c r="H32" s="2">
        <v>28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367</v>
      </c>
      <c r="D33" s="2">
        <v>34</v>
      </c>
      <c r="E33" s="2">
        <v>22</v>
      </c>
      <c r="F33" s="2">
        <v>46</v>
      </c>
      <c r="G33" s="2">
        <v>31</v>
      </c>
      <c r="H33" s="2">
        <v>22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317</v>
      </c>
      <c r="D34" s="2">
        <v>36</v>
      </c>
      <c r="E34" s="2">
        <v>27</v>
      </c>
      <c r="F34" s="2">
        <v>48</v>
      </c>
      <c r="G34" s="2">
        <v>35</v>
      </c>
      <c r="H34" s="2">
        <v>28</v>
      </c>
      <c r="I34" s="2">
        <v>23</v>
      </c>
    </row>
    <row r="35" spans="1:9">
      <c r="A35" s="3" t="s">
        <v>29</v>
      </c>
      <c r="B35" s="2" t="s">
        <v>274</v>
      </c>
      <c r="C35" s="2">
        <v>317</v>
      </c>
      <c r="D35" s="2">
        <v>34</v>
      </c>
      <c r="E35" s="2">
        <v>26</v>
      </c>
      <c r="F35" s="2">
        <v>56</v>
      </c>
      <c r="G35" s="2">
        <v>33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354</v>
      </c>
      <c r="D36" s="2">
        <v>43</v>
      </c>
      <c r="E36" s="2">
        <v>29</v>
      </c>
      <c r="F36" s="2">
        <v>45</v>
      </c>
      <c r="G36" s="2">
        <v>35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227</v>
      </c>
      <c r="D37" s="2">
        <v>28</v>
      </c>
      <c r="E37" s="2">
        <v>29</v>
      </c>
      <c r="F37" s="2">
        <v>52</v>
      </c>
      <c r="G37" s="2">
        <v>36</v>
      </c>
      <c r="H37" s="2">
        <v>31</v>
      </c>
      <c r="I37" s="2">
        <v>27</v>
      </c>
    </row>
    <row r="38" spans="1:9">
      <c r="A38" s="3" t="s">
        <v>31</v>
      </c>
      <c r="B38" s="2" t="s">
        <v>277</v>
      </c>
      <c r="C38" s="2">
        <v>200</v>
      </c>
      <c r="D38" s="2">
        <v>25</v>
      </c>
      <c r="E38" s="2">
        <v>30</v>
      </c>
      <c r="F38" s="2">
        <v>46</v>
      </c>
      <c r="G38" s="2">
        <v>37</v>
      </c>
      <c r="H38" s="2">
        <v>30</v>
      </c>
      <c r="I38" s="2">
        <v>28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145</v>
      </c>
      <c r="D39" s="2">
        <v>19</v>
      </c>
      <c r="E39" s="2">
        <v>31</v>
      </c>
      <c r="F39" s="2">
        <v>51</v>
      </c>
      <c r="G39" s="2">
        <v>39</v>
      </c>
      <c r="H39" s="2">
        <v>32</v>
      </c>
      <c r="I39" s="2">
        <v>29</v>
      </c>
    </row>
    <row r="40" spans="1:9">
      <c r="A40" s="3" t="s">
        <v>32</v>
      </c>
      <c r="B40" s="2" t="s">
        <v>279</v>
      </c>
      <c r="C40" s="2">
        <v>94</v>
      </c>
      <c r="D40" s="2">
        <v>11</v>
      </c>
      <c r="E40" s="2">
        <v>28</v>
      </c>
      <c r="F40" s="2">
        <v>53</v>
      </c>
      <c r="G40" s="2">
        <v>39</v>
      </c>
      <c r="H40" s="2">
        <v>29</v>
      </c>
      <c r="I40" s="2">
        <v>24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102</v>
      </c>
      <c r="D41" s="2">
        <v>13</v>
      </c>
      <c r="E41" s="2">
        <v>30</v>
      </c>
      <c r="F41" s="2">
        <v>43</v>
      </c>
      <c r="G41" s="2">
        <v>37</v>
      </c>
      <c r="H41" s="2">
        <v>32</v>
      </c>
      <c r="I41" s="2">
        <v>29</v>
      </c>
    </row>
    <row r="42" spans="1:9">
      <c r="B42" s="2" t="s">
        <v>281</v>
      </c>
      <c r="C42" s="2">
        <v>19</v>
      </c>
      <c r="D42" s="2">
        <v>3</v>
      </c>
      <c r="E42" s="2">
        <v>33</v>
      </c>
      <c r="F42" s="2">
        <v>60</v>
      </c>
      <c r="G42" s="2">
        <v>40</v>
      </c>
      <c r="H42" s="2">
        <v>36</v>
      </c>
      <c r="I42" s="2">
        <v>25</v>
      </c>
    </row>
    <row r="43" spans="1:9">
      <c r="B43" s="2" t="s">
        <v>282</v>
      </c>
      <c r="C43" s="2">
        <v>21</v>
      </c>
      <c r="D43" s="2">
        <v>3</v>
      </c>
      <c r="E43" s="2">
        <v>30</v>
      </c>
      <c r="F43" s="2">
        <v>45</v>
      </c>
      <c r="G43" s="2">
        <v>41</v>
      </c>
      <c r="H43" s="2">
        <v>31</v>
      </c>
      <c r="I43" s="2">
        <v>24</v>
      </c>
    </row>
    <row r="44" spans="1:9">
      <c r="B44" s="2" t="s">
        <v>283</v>
      </c>
      <c r="C44" s="2">
        <v>1</v>
      </c>
      <c r="D44" s="2">
        <v>1</v>
      </c>
      <c r="E44" s="2">
        <v>15</v>
      </c>
      <c r="F44" s="2">
        <v>15</v>
      </c>
      <c r="G44" s="2">
        <v>15</v>
      </c>
      <c r="H44" s="2">
        <v>15</v>
      </c>
      <c r="I44" s="2">
        <v>15</v>
      </c>
    </row>
    <row r="45" spans="1:9">
      <c r="B45" s="2" t="s">
        <v>284</v>
      </c>
      <c r="C45" s="2">
        <v>7</v>
      </c>
      <c r="D45" s="2">
        <v>1</v>
      </c>
      <c r="E45" s="2">
        <v>34</v>
      </c>
      <c r="F45" s="2">
        <v>36</v>
      </c>
      <c r="G45" s="2">
        <v>36</v>
      </c>
      <c r="H45" s="2">
        <v>34</v>
      </c>
      <c r="I45" s="2">
        <v>33</v>
      </c>
    </row>
    <row r="46" spans="1:9">
      <c r="B46" s="2" t="s">
        <v>285</v>
      </c>
      <c r="C46" s="2">
        <v>7</v>
      </c>
      <c r="D46" s="2">
        <v>1</v>
      </c>
      <c r="E46" s="2">
        <v>20</v>
      </c>
      <c r="F46" s="2">
        <v>24</v>
      </c>
      <c r="G46" s="2">
        <v>24</v>
      </c>
      <c r="H46" s="2">
        <v>23</v>
      </c>
      <c r="I46" s="2">
        <v>21</v>
      </c>
    </row>
    <row r="47" spans="1:9">
      <c r="B47" s="2" t="s">
        <v>286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287</v>
      </c>
      <c r="C48" s="2">
        <v>10</v>
      </c>
      <c r="D48" s="2">
        <v>2</v>
      </c>
      <c r="E48" s="2">
        <v>37</v>
      </c>
      <c r="F48" s="2">
        <v>46</v>
      </c>
      <c r="G48" s="2">
        <v>45</v>
      </c>
      <c r="H48" s="2">
        <v>39</v>
      </c>
      <c r="I48" s="2">
        <v>33</v>
      </c>
    </row>
    <row r="49" spans="2:9">
      <c r="B49" s="2" t="s">
        <v>288</v>
      </c>
      <c r="C49" s="2">
        <v>37</v>
      </c>
      <c r="D49" s="2">
        <v>5</v>
      </c>
      <c r="E49" s="2">
        <v>34</v>
      </c>
      <c r="F49" s="2">
        <v>53</v>
      </c>
      <c r="G49" s="2">
        <v>44</v>
      </c>
      <c r="H49" s="2">
        <v>32</v>
      </c>
      <c r="I49" s="2">
        <v>30</v>
      </c>
    </row>
    <row r="50" spans="2:9">
      <c r="B50" s="2" t="s">
        <v>289</v>
      </c>
      <c r="C50" s="2">
        <v>111</v>
      </c>
      <c r="D50" s="2">
        <v>14</v>
      </c>
      <c r="E50" s="2">
        <v>31</v>
      </c>
      <c r="F50" s="2">
        <v>52</v>
      </c>
      <c r="G50" s="2">
        <v>41</v>
      </c>
      <c r="H50" s="2">
        <v>31</v>
      </c>
      <c r="I50" s="2">
        <v>29</v>
      </c>
    </row>
    <row r="51" spans="2:9">
      <c r="B51" s="2" t="s">
        <v>290</v>
      </c>
      <c r="C51" s="2">
        <v>330</v>
      </c>
      <c r="D51" s="2">
        <v>35</v>
      </c>
      <c r="E51" s="2">
        <v>26</v>
      </c>
      <c r="F51" s="2">
        <v>46</v>
      </c>
      <c r="G51" s="2">
        <v>33</v>
      </c>
      <c r="H51" s="2">
        <v>25</v>
      </c>
      <c r="I51" s="2">
        <v>22</v>
      </c>
    </row>
    <row r="52" spans="2:9">
      <c r="B52" s="2" t="s">
        <v>291</v>
      </c>
      <c r="C52" s="2">
        <v>201</v>
      </c>
      <c r="D52" s="2">
        <v>24</v>
      </c>
      <c r="E52" s="2">
        <v>28</v>
      </c>
      <c r="F52" s="2">
        <v>48</v>
      </c>
      <c r="G52" s="2">
        <v>35</v>
      </c>
      <c r="H52" s="2">
        <v>29</v>
      </c>
      <c r="I52" s="2">
        <v>25</v>
      </c>
    </row>
    <row r="53" spans="2:9">
      <c r="B53" s="2" t="s">
        <v>292</v>
      </c>
      <c r="C53" s="2">
        <v>128</v>
      </c>
      <c r="D53" s="2">
        <v>16</v>
      </c>
      <c r="E53" s="2">
        <v>30</v>
      </c>
      <c r="F53" s="2">
        <v>46</v>
      </c>
      <c r="G53" s="2">
        <v>37</v>
      </c>
      <c r="H53" s="2">
        <v>31</v>
      </c>
      <c r="I53" s="2">
        <v>28</v>
      </c>
    </row>
    <row r="54" spans="2:9">
      <c r="B54" s="2" t="s">
        <v>293</v>
      </c>
      <c r="C54" s="2">
        <v>141</v>
      </c>
      <c r="D54" s="2">
        <v>17</v>
      </c>
      <c r="E54" s="2">
        <v>30</v>
      </c>
      <c r="F54" s="2">
        <v>46</v>
      </c>
      <c r="G54" s="2">
        <v>36</v>
      </c>
      <c r="H54" s="2">
        <v>30</v>
      </c>
      <c r="I54" s="2">
        <v>28</v>
      </c>
    </row>
    <row r="55" spans="2:9">
      <c r="B55" s="2" t="s">
        <v>294</v>
      </c>
      <c r="C55" s="2">
        <v>159</v>
      </c>
      <c r="D55" s="2">
        <v>17</v>
      </c>
      <c r="E55" s="2">
        <v>26</v>
      </c>
      <c r="F55" s="2">
        <v>43</v>
      </c>
      <c r="G55" s="2">
        <v>34</v>
      </c>
      <c r="H55" s="2">
        <v>28</v>
      </c>
      <c r="I55" s="2">
        <v>22</v>
      </c>
    </row>
    <row r="56" spans="2:9">
      <c r="B56" s="2" t="s">
        <v>295</v>
      </c>
      <c r="C56" s="2">
        <v>225</v>
      </c>
      <c r="D56" s="2">
        <v>23</v>
      </c>
      <c r="E56" s="2">
        <v>25</v>
      </c>
      <c r="F56" s="2">
        <v>45</v>
      </c>
      <c r="G56" s="2">
        <v>32</v>
      </c>
      <c r="H56" s="2">
        <v>26</v>
      </c>
      <c r="I56" s="2">
        <v>22</v>
      </c>
    </row>
    <row r="57" spans="2:9">
      <c r="B57" s="2" t="s">
        <v>296</v>
      </c>
      <c r="C57" s="2">
        <v>282</v>
      </c>
      <c r="D57" s="2">
        <v>28</v>
      </c>
      <c r="E57" s="2">
        <v>24</v>
      </c>
      <c r="F57" s="2">
        <v>44</v>
      </c>
      <c r="G57" s="2">
        <v>32</v>
      </c>
      <c r="H57" s="2">
        <v>25</v>
      </c>
      <c r="I57" s="2">
        <v>20</v>
      </c>
    </row>
    <row r="58" spans="2:9">
      <c r="B58" s="2" t="s">
        <v>297</v>
      </c>
      <c r="C58" s="2">
        <v>160</v>
      </c>
      <c r="D58" s="2">
        <v>18</v>
      </c>
      <c r="E58" s="2">
        <v>28</v>
      </c>
      <c r="F58" s="2">
        <v>44</v>
      </c>
      <c r="G58" s="2">
        <v>35</v>
      </c>
      <c r="H58" s="2">
        <v>30</v>
      </c>
      <c r="I58" s="2">
        <v>25</v>
      </c>
    </row>
    <row r="59" spans="2:9">
      <c r="B59" s="2" t="s">
        <v>298</v>
      </c>
      <c r="C59" s="2">
        <v>289</v>
      </c>
      <c r="D59" s="2">
        <v>32</v>
      </c>
      <c r="E59" s="2">
        <v>26</v>
      </c>
      <c r="F59" s="2">
        <v>43</v>
      </c>
      <c r="G59" s="2">
        <v>33</v>
      </c>
      <c r="H59" s="2">
        <v>27</v>
      </c>
      <c r="I59" s="2">
        <v>24</v>
      </c>
    </row>
    <row r="60" spans="2:9">
      <c r="B60" s="2" t="s">
        <v>299</v>
      </c>
      <c r="C60" s="2">
        <v>239</v>
      </c>
      <c r="D60" s="2">
        <v>29</v>
      </c>
      <c r="E60" s="2">
        <v>29</v>
      </c>
      <c r="F60" s="2">
        <v>47</v>
      </c>
      <c r="G60" s="2">
        <v>35</v>
      </c>
      <c r="H60" s="2">
        <v>30</v>
      </c>
      <c r="I60" s="2">
        <v>27</v>
      </c>
    </row>
    <row r="61" spans="2:9">
      <c r="B61" s="2" t="s">
        <v>300</v>
      </c>
      <c r="C61" s="2">
        <v>230</v>
      </c>
      <c r="D61" s="2">
        <v>26</v>
      </c>
      <c r="E61" s="2">
        <v>27</v>
      </c>
      <c r="F61" s="2">
        <v>45</v>
      </c>
      <c r="G61" s="2">
        <v>36</v>
      </c>
      <c r="H61" s="2">
        <v>28</v>
      </c>
      <c r="I61" s="2">
        <v>25</v>
      </c>
    </row>
    <row r="62" spans="2:9">
      <c r="B62" s="2" t="s">
        <v>301</v>
      </c>
      <c r="C62" s="2">
        <v>168</v>
      </c>
      <c r="D62" s="2">
        <v>21</v>
      </c>
      <c r="E62" s="2">
        <v>30</v>
      </c>
      <c r="F62" s="2">
        <v>47</v>
      </c>
      <c r="G62" s="2">
        <v>38</v>
      </c>
      <c r="H62" s="2">
        <v>32</v>
      </c>
      <c r="I62" s="2">
        <v>29</v>
      </c>
    </row>
    <row r="63" spans="2:9">
      <c r="B63" s="2" t="s">
        <v>302</v>
      </c>
      <c r="C63" s="2">
        <v>122</v>
      </c>
      <c r="D63" s="2">
        <v>13</v>
      </c>
      <c r="E63" s="2">
        <v>27</v>
      </c>
      <c r="F63" s="2">
        <v>45</v>
      </c>
      <c r="G63" s="2">
        <v>35</v>
      </c>
      <c r="H63" s="2">
        <v>27</v>
      </c>
      <c r="I63" s="2">
        <v>21</v>
      </c>
    </row>
    <row r="64" spans="2:9">
      <c r="B64" s="2" t="s">
        <v>303</v>
      </c>
      <c r="C64" s="2">
        <v>140</v>
      </c>
      <c r="D64" s="2">
        <v>16</v>
      </c>
      <c r="E64" s="2">
        <v>27</v>
      </c>
      <c r="F64" s="2">
        <v>43</v>
      </c>
      <c r="G64" s="2">
        <v>35</v>
      </c>
      <c r="H64" s="2">
        <v>29</v>
      </c>
      <c r="I64" s="2">
        <v>22</v>
      </c>
    </row>
    <row r="65" spans="2:9">
      <c r="B65" s="2" t="s">
        <v>304</v>
      </c>
      <c r="C65" s="2">
        <v>60</v>
      </c>
      <c r="D65" s="2">
        <v>8</v>
      </c>
      <c r="E65" s="2">
        <v>30</v>
      </c>
      <c r="F65" s="2">
        <v>50</v>
      </c>
      <c r="G65" s="2">
        <v>38</v>
      </c>
      <c r="H65" s="2">
        <v>32</v>
      </c>
      <c r="I65" s="2">
        <v>29</v>
      </c>
    </row>
    <row r="66" spans="2:9">
      <c r="B66" s="2" t="s">
        <v>305</v>
      </c>
      <c r="C66" s="2">
        <v>32</v>
      </c>
      <c r="D66" s="2">
        <v>4</v>
      </c>
      <c r="E66" s="2">
        <v>27</v>
      </c>
      <c r="F66" s="2">
        <v>41</v>
      </c>
      <c r="G66" s="2">
        <v>35</v>
      </c>
      <c r="H66" s="2">
        <v>31</v>
      </c>
      <c r="I66" s="2">
        <v>18</v>
      </c>
    </row>
    <row r="67" spans="2:9">
      <c r="B67" s="2" t="s">
        <v>306</v>
      </c>
      <c r="C67" s="2">
        <v>14</v>
      </c>
      <c r="D67" s="2">
        <v>2</v>
      </c>
      <c r="E67" s="2">
        <v>38</v>
      </c>
      <c r="F67" s="2">
        <v>47</v>
      </c>
      <c r="G67" s="2">
        <v>44</v>
      </c>
      <c r="H67" s="2">
        <v>39</v>
      </c>
      <c r="I67" s="2">
        <v>36</v>
      </c>
    </row>
    <row r="68" spans="2:9">
      <c r="B68" s="2" t="s">
        <v>307</v>
      </c>
      <c r="C68" s="2">
        <v>7</v>
      </c>
      <c r="D68" s="2">
        <v>1</v>
      </c>
      <c r="E68" s="2">
        <v>34</v>
      </c>
      <c r="F68" s="2">
        <v>44</v>
      </c>
      <c r="G68" s="2">
        <v>42</v>
      </c>
      <c r="H68" s="2">
        <v>35</v>
      </c>
      <c r="I68" s="2">
        <v>33</v>
      </c>
    </row>
    <row r="69" spans="2:9">
      <c r="B69" s="2" t="s">
        <v>308</v>
      </c>
      <c r="C69" s="2">
        <v>2</v>
      </c>
      <c r="D69" s="2">
        <v>1</v>
      </c>
      <c r="E69" s="2">
        <v>40</v>
      </c>
      <c r="F69" s="2">
        <v>40</v>
      </c>
      <c r="G69" s="2">
        <v>40</v>
      </c>
      <c r="H69" s="2">
        <v>39</v>
      </c>
      <c r="I69" s="2">
        <v>39</v>
      </c>
    </row>
    <row r="70" spans="2:9">
      <c r="B70" s="2" t="s">
        <v>309</v>
      </c>
      <c r="C70" s="2">
        <v>4</v>
      </c>
      <c r="D70" s="2">
        <v>1</v>
      </c>
      <c r="E70" s="2">
        <v>21</v>
      </c>
      <c r="F70" s="2">
        <v>24</v>
      </c>
      <c r="G70" s="2">
        <v>24</v>
      </c>
      <c r="H70" s="2">
        <v>24</v>
      </c>
      <c r="I70" s="2">
        <v>23</v>
      </c>
    </row>
    <row r="71" spans="2:9">
      <c r="B71" s="2" t="s">
        <v>310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311</v>
      </c>
      <c r="C72" s="2">
        <v>6</v>
      </c>
      <c r="D72" s="2">
        <v>1</v>
      </c>
      <c r="E72" s="2">
        <v>38</v>
      </c>
      <c r="F72" s="2">
        <v>45</v>
      </c>
      <c r="G72" s="2">
        <v>44</v>
      </c>
      <c r="H72" s="2">
        <v>39</v>
      </c>
      <c r="I72" s="2">
        <v>39</v>
      </c>
    </row>
    <row r="73" spans="2:9">
      <c r="B73" s="2" t="s">
        <v>312</v>
      </c>
      <c r="C73" s="2">
        <v>49</v>
      </c>
      <c r="D73" s="2">
        <v>7</v>
      </c>
      <c r="E73" s="2">
        <v>37</v>
      </c>
      <c r="F73" s="2">
        <v>55</v>
      </c>
      <c r="G73" s="2">
        <v>43</v>
      </c>
      <c r="H73" s="2">
        <v>37</v>
      </c>
      <c r="I73" s="2">
        <v>32</v>
      </c>
    </row>
    <row r="74" spans="2:9">
      <c r="B74" s="2" t="s">
        <v>313</v>
      </c>
      <c r="C74" s="2">
        <v>96</v>
      </c>
      <c r="D74" s="2">
        <v>14</v>
      </c>
      <c r="E74" s="2">
        <v>34</v>
      </c>
      <c r="F74" s="2">
        <v>51</v>
      </c>
      <c r="G74" s="2">
        <v>41</v>
      </c>
      <c r="H74" s="2">
        <v>35</v>
      </c>
      <c r="I74" s="2">
        <v>31</v>
      </c>
    </row>
    <row r="75" spans="2:9">
      <c r="B75" s="2" t="s">
        <v>314</v>
      </c>
      <c r="C75" s="2">
        <v>395</v>
      </c>
      <c r="D75" s="2">
        <v>44</v>
      </c>
      <c r="E75" s="2">
        <v>26</v>
      </c>
      <c r="F75" s="2">
        <v>42</v>
      </c>
      <c r="G75" s="2">
        <v>33</v>
      </c>
      <c r="H75" s="2">
        <v>27</v>
      </c>
      <c r="I75" s="2">
        <v>23</v>
      </c>
    </row>
    <row r="76" spans="2:9">
      <c r="B76" s="2" t="s">
        <v>315</v>
      </c>
      <c r="C76" s="2">
        <v>220</v>
      </c>
      <c r="D76" s="2">
        <v>27</v>
      </c>
      <c r="E76" s="2">
        <v>29</v>
      </c>
      <c r="F76" s="2">
        <v>48</v>
      </c>
      <c r="G76" s="2">
        <v>35</v>
      </c>
      <c r="H76" s="2">
        <v>29</v>
      </c>
      <c r="I76" s="2">
        <v>26</v>
      </c>
    </row>
    <row r="77" spans="2:9">
      <c r="B77" s="2" t="s">
        <v>316</v>
      </c>
      <c r="C77" s="2">
        <v>232</v>
      </c>
      <c r="D77" s="2">
        <v>27</v>
      </c>
      <c r="E77" s="2">
        <v>27</v>
      </c>
      <c r="F77" s="2">
        <v>41</v>
      </c>
      <c r="G77" s="2">
        <v>33</v>
      </c>
      <c r="H77" s="2">
        <v>29</v>
      </c>
      <c r="I77" s="2">
        <v>26</v>
      </c>
    </row>
    <row r="78" spans="2:9">
      <c r="B78" s="2" t="s">
        <v>317</v>
      </c>
      <c r="C78" s="2">
        <v>204</v>
      </c>
      <c r="D78" s="2">
        <v>25</v>
      </c>
      <c r="E78" s="2">
        <v>29</v>
      </c>
      <c r="F78" s="2">
        <v>48</v>
      </c>
      <c r="G78" s="2">
        <v>38</v>
      </c>
      <c r="H78" s="2">
        <v>30</v>
      </c>
      <c r="I78" s="2">
        <v>26</v>
      </c>
    </row>
    <row r="79" spans="2:9">
      <c r="B79" s="2" t="s">
        <v>318</v>
      </c>
      <c r="C79" s="2">
        <v>196</v>
      </c>
      <c r="D79" s="2">
        <v>21</v>
      </c>
      <c r="E79" s="2">
        <v>26</v>
      </c>
      <c r="F79" s="2">
        <v>45</v>
      </c>
      <c r="G79" s="2">
        <v>33</v>
      </c>
      <c r="H79" s="2">
        <v>27</v>
      </c>
      <c r="I79" s="2">
        <v>23</v>
      </c>
    </row>
    <row r="80" spans="2:9">
      <c r="B80" s="2" t="s">
        <v>319</v>
      </c>
      <c r="C80" s="2">
        <v>263</v>
      </c>
      <c r="D80" s="2">
        <v>25</v>
      </c>
      <c r="E80" s="2">
        <v>23</v>
      </c>
      <c r="F80" s="2">
        <v>40</v>
      </c>
      <c r="G80" s="2">
        <v>31</v>
      </c>
      <c r="H80" s="2">
        <v>24</v>
      </c>
      <c r="I80" s="2">
        <v>19</v>
      </c>
    </row>
    <row r="81" spans="2:9">
      <c r="B81" s="2" t="s">
        <v>320</v>
      </c>
      <c r="C81" s="2">
        <v>372</v>
      </c>
      <c r="D81" s="2">
        <v>35</v>
      </c>
      <c r="E81" s="2">
        <v>22</v>
      </c>
      <c r="F81" s="2">
        <v>43</v>
      </c>
      <c r="G81" s="2">
        <v>32</v>
      </c>
      <c r="H81" s="2">
        <v>22</v>
      </c>
      <c r="I81" s="2">
        <v>16</v>
      </c>
    </row>
    <row r="82" spans="2:9">
      <c r="B82" s="2" t="s">
        <v>321</v>
      </c>
      <c r="C82" s="2">
        <v>250</v>
      </c>
      <c r="D82" s="2">
        <v>29</v>
      </c>
      <c r="E82" s="2">
        <v>28</v>
      </c>
      <c r="F82" s="2">
        <v>45</v>
      </c>
      <c r="G82" s="2">
        <v>35</v>
      </c>
      <c r="H82" s="2">
        <v>29</v>
      </c>
      <c r="I82" s="2">
        <v>25</v>
      </c>
    </row>
    <row r="83" spans="2:9">
      <c r="B83" s="2" t="s">
        <v>322</v>
      </c>
      <c r="C83" s="2">
        <v>303</v>
      </c>
      <c r="D83" s="2">
        <v>35</v>
      </c>
      <c r="E83" s="2">
        <v>27</v>
      </c>
      <c r="F83" s="2">
        <v>49</v>
      </c>
      <c r="G83" s="2">
        <v>33</v>
      </c>
      <c r="H83" s="2">
        <v>28</v>
      </c>
      <c r="I83" s="2">
        <v>25</v>
      </c>
    </row>
    <row r="84" spans="2:9">
      <c r="B84" s="2" t="s">
        <v>323</v>
      </c>
      <c r="C84" s="2">
        <v>254</v>
      </c>
      <c r="D84" s="2">
        <v>30</v>
      </c>
      <c r="E84" s="2">
        <v>28</v>
      </c>
      <c r="F84" s="2">
        <v>43</v>
      </c>
      <c r="G84" s="2">
        <v>35</v>
      </c>
      <c r="H84" s="2">
        <v>29</v>
      </c>
      <c r="I84" s="2">
        <v>26</v>
      </c>
    </row>
    <row r="85" spans="2:9">
      <c r="B85" s="2" t="s">
        <v>324</v>
      </c>
      <c r="C85" s="2">
        <v>210</v>
      </c>
      <c r="D85" s="2">
        <v>25</v>
      </c>
      <c r="E85" s="2">
        <v>29</v>
      </c>
      <c r="F85" s="2">
        <v>47</v>
      </c>
      <c r="G85" s="2">
        <v>35</v>
      </c>
      <c r="H85" s="2">
        <v>30</v>
      </c>
      <c r="I85" s="2">
        <v>27</v>
      </c>
    </row>
    <row r="86" spans="2:9">
      <c r="B86" s="2" t="s">
        <v>325</v>
      </c>
      <c r="C86" s="2">
        <v>158</v>
      </c>
      <c r="D86" s="2">
        <v>20</v>
      </c>
      <c r="E86" s="2">
        <v>31</v>
      </c>
      <c r="F86" s="2">
        <v>56</v>
      </c>
      <c r="G86" s="2">
        <v>39</v>
      </c>
      <c r="H86" s="2">
        <v>33</v>
      </c>
      <c r="I86" s="2">
        <v>28</v>
      </c>
    </row>
    <row r="87" spans="2:9">
      <c r="B87" s="2" t="s">
        <v>326</v>
      </c>
      <c r="C87" s="2">
        <v>162</v>
      </c>
      <c r="D87" s="2">
        <v>19</v>
      </c>
      <c r="E87" s="2">
        <v>28</v>
      </c>
      <c r="F87" s="2">
        <v>48</v>
      </c>
      <c r="G87" s="2">
        <v>36</v>
      </c>
      <c r="H87" s="2">
        <v>28</v>
      </c>
      <c r="I87" s="2">
        <v>25</v>
      </c>
    </row>
    <row r="88" spans="2:9">
      <c r="B88" s="2" t="s">
        <v>327</v>
      </c>
      <c r="C88" s="2">
        <v>119</v>
      </c>
      <c r="D88" s="2">
        <v>14</v>
      </c>
      <c r="E88" s="2">
        <v>28</v>
      </c>
      <c r="F88" s="2">
        <v>60</v>
      </c>
      <c r="G88" s="2">
        <v>35</v>
      </c>
      <c r="H88" s="2">
        <v>29</v>
      </c>
      <c r="I88" s="2">
        <v>26</v>
      </c>
    </row>
    <row r="89" spans="2:9">
      <c r="B89" s="2" t="s">
        <v>328</v>
      </c>
      <c r="C89" s="2">
        <v>62</v>
      </c>
      <c r="D89" s="2">
        <v>7</v>
      </c>
      <c r="E89" s="2">
        <v>28</v>
      </c>
      <c r="F89" s="2">
        <v>42</v>
      </c>
      <c r="G89" s="2">
        <v>38</v>
      </c>
      <c r="H89" s="2">
        <v>28</v>
      </c>
      <c r="I89" s="2">
        <v>24</v>
      </c>
    </row>
    <row r="90" spans="2:9">
      <c r="B90" s="2" t="s">
        <v>329</v>
      </c>
      <c r="C90" s="2">
        <v>23</v>
      </c>
      <c r="D90" s="2">
        <v>3</v>
      </c>
      <c r="E90" s="2">
        <v>33</v>
      </c>
      <c r="F90" s="2">
        <v>45</v>
      </c>
      <c r="G90" s="2">
        <v>40</v>
      </c>
      <c r="H90" s="2">
        <v>36</v>
      </c>
      <c r="I90" s="2">
        <v>34</v>
      </c>
    </row>
    <row r="91" spans="2:9">
      <c r="B91" s="2" t="s">
        <v>330</v>
      </c>
      <c r="C91" s="2">
        <v>17</v>
      </c>
      <c r="D91" s="2">
        <v>2</v>
      </c>
      <c r="E91" s="2">
        <v>31</v>
      </c>
      <c r="F91" s="2">
        <v>63</v>
      </c>
      <c r="G91" s="2">
        <v>38</v>
      </c>
      <c r="H91" s="2">
        <v>30</v>
      </c>
      <c r="I91" s="2">
        <v>30</v>
      </c>
    </row>
    <row r="92" spans="2:9">
      <c r="B92" s="2" t="s">
        <v>331</v>
      </c>
      <c r="C92" s="2">
        <v>8</v>
      </c>
      <c r="D92" s="2">
        <v>1</v>
      </c>
      <c r="E92" s="2">
        <v>35</v>
      </c>
      <c r="F92" s="2">
        <v>44</v>
      </c>
      <c r="G92" s="2">
        <v>41</v>
      </c>
      <c r="H92" s="2">
        <v>37</v>
      </c>
      <c r="I92" s="2">
        <v>33</v>
      </c>
    </row>
    <row r="93" spans="2:9">
      <c r="B93" s="2" t="s">
        <v>332</v>
      </c>
      <c r="C93" s="2">
        <v>10</v>
      </c>
      <c r="D93" s="2">
        <v>2</v>
      </c>
      <c r="E93" s="2">
        <v>39</v>
      </c>
      <c r="F93" s="2">
        <v>46</v>
      </c>
      <c r="G93" s="2">
        <v>45</v>
      </c>
      <c r="H93" s="2">
        <v>39</v>
      </c>
      <c r="I93" s="2">
        <v>39</v>
      </c>
    </row>
    <row r="94" spans="2:9">
      <c r="B94" s="2" t="s">
        <v>333</v>
      </c>
      <c r="C94" s="2">
        <v>11</v>
      </c>
      <c r="D94" s="2">
        <v>1</v>
      </c>
      <c r="E94" s="2">
        <v>23</v>
      </c>
      <c r="F94" s="2">
        <v>32</v>
      </c>
      <c r="G94" s="2">
        <v>27</v>
      </c>
      <c r="H94" s="2">
        <v>24</v>
      </c>
      <c r="I94" s="2">
        <v>21</v>
      </c>
    </row>
    <row r="95" spans="2:9">
      <c r="B95" s="2" t="s">
        <v>334</v>
      </c>
      <c r="C95" s="2">
        <v>5</v>
      </c>
      <c r="D95" s="2">
        <v>1</v>
      </c>
      <c r="E95" s="2">
        <v>24</v>
      </c>
      <c r="F95" s="2">
        <v>30</v>
      </c>
      <c r="G95" s="2">
        <v>28</v>
      </c>
      <c r="H95" s="2">
        <v>26</v>
      </c>
      <c r="I95" s="2">
        <v>18</v>
      </c>
    </row>
    <row r="96" spans="2:9">
      <c r="B96" s="2" t="s">
        <v>335</v>
      </c>
      <c r="C96" s="2">
        <v>6</v>
      </c>
      <c r="D96" s="2">
        <v>1</v>
      </c>
      <c r="E96" s="2">
        <v>26</v>
      </c>
      <c r="F96" s="2">
        <v>41</v>
      </c>
      <c r="G96" s="2">
        <v>40</v>
      </c>
      <c r="H96" s="2">
        <v>22</v>
      </c>
      <c r="I96" s="2">
        <v>22</v>
      </c>
    </row>
    <row r="97" spans="2:9">
      <c r="B97" s="2" t="s">
        <v>336</v>
      </c>
      <c r="C97" s="2">
        <v>7</v>
      </c>
      <c r="D97" s="2">
        <v>1</v>
      </c>
      <c r="E97" s="2">
        <v>24</v>
      </c>
      <c r="F97" s="2">
        <v>50</v>
      </c>
      <c r="G97" s="2">
        <v>50</v>
      </c>
      <c r="H97" s="2">
        <v>15</v>
      </c>
      <c r="I97" s="2">
        <v>15</v>
      </c>
    </row>
    <row r="98" spans="2:9">
      <c r="B98" s="2" t="s">
        <v>337</v>
      </c>
      <c r="C98" s="2">
        <v>26</v>
      </c>
      <c r="D98" s="2">
        <v>4</v>
      </c>
      <c r="E98" s="2">
        <v>36</v>
      </c>
      <c r="F98" s="2">
        <v>52</v>
      </c>
      <c r="G98" s="2">
        <v>41</v>
      </c>
      <c r="H98" s="2">
        <v>36</v>
      </c>
      <c r="I98" s="2">
        <v>30</v>
      </c>
    </row>
    <row r="99" spans="2:9">
      <c r="B99" s="2" t="s">
        <v>338</v>
      </c>
      <c r="C99" s="2">
        <v>53</v>
      </c>
      <c r="D99" s="2">
        <v>6</v>
      </c>
      <c r="E99" s="2">
        <v>29</v>
      </c>
      <c r="F99" s="2">
        <v>43</v>
      </c>
      <c r="G99" s="2">
        <v>37</v>
      </c>
      <c r="H99" s="2">
        <v>33</v>
      </c>
      <c r="I99" s="2">
        <v>25</v>
      </c>
    </row>
    <row r="100" spans="2:9">
      <c r="B100" s="2" t="s">
        <v>339</v>
      </c>
      <c r="C100" s="2">
        <v>86</v>
      </c>
      <c r="D100" s="2">
        <v>11</v>
      </c>
      <c r="E100" s="2">
        <v>30</v>
      </c>
      <c r="F100" s="2">
        <v>46</v>
      </c>
      <c r="G100" s="2">
        <v>37</v>
      </c>
      <c r="H100" s="2">
        <v>30</v>
      </c>
      <c r="I100" s="2">
        <v>27</v>
      </c>
    </row>
    <row r="101" spans="2:9">
      <c r="B101" s="2" t="s">
        <v>340</v>
      </c>
      <c r="C101" s="2">
        <v>136</v>
      </c>
      <c r="D101" s="2">
        <v>16</v>
      </c>
      <c r="E101" s="2">
        <v>29</v>
      </c>
      <c r="F101" s="2">
        <v>49</v>
      </c>
      <c r="G101" s="2">
        <v>36</v>
      </c>
      <c r="H101" s="2">
        <v>30</v>
      </c>
      <c r="I101" s="2">
        <v>26</v>
      </c>
    </row>
    <row r="102" spans="2:9">
      <c r="B102" s="2" t="s">
        <v>341</v>
      </c>
      <c r="C102" s="2">
        <v>232</v>
      </c>
      <c r="D102" s="2">
        <v>26</v>
      </c>
      <c r="E102" s="2">
        <v>27</v>
      </c>
      <c r="F102" s="2">
        <v>49</v>
      </c>
      <c r="G102" s="2">
        <v>34</v>
      </c>
      <c r="H102" s="2">
        <v>29</v>
      </c>
      <c r="I102" s="2">
        <v>24</v>
      </c>
    </row>
    <row r="103" spans="2:9">
      <c r="B103" s="2" t="s">
        <v>342</v>
      </c>
      <c r="C103" s="2">
        <v>244</v>
      </c>
      <c r="D103" s="2">
        <v>27</v>
      </c>
      <c r="E103" s="2">
        <v>27</v>
      </c>
      <c r="F103" s="2">
        <v>45</v>
      </c>
      <c r="G103" s="2">
        <v>34</v>
      </c>
      <c r="H103" s="2">
        <v>28</v>
      </c>
      <c r="I103" s="2">
        <v>24</v>
      </c>
    </row>
    <row r="104" spans="2:9">
      <c r="B104" s="2" t="s">
        <v>343</v>
      </c>
      <c r="C104" s="2">
        <v>214</v>
      </c>
      <c r="D104" s="2">
        <v>24</v>
      </c>
      <c r="E104" s="2">
        <v>26</v>
      </c>
      <c r="F104" s="2">
        <v>43</v>
      </c>
      <c r="G104" s="2">
        <v>34</v>
      </c>
      <c r="H104" s="2">
        <v>28</v>
      </c>
      <c r="I104" s="2">
        <v>23</v>
      </c>
    </row>
    <row r="105" spans="2:9">
      <c r="B105" s="2" t="s">
        <v>344</v>
      </c>
      <c r="C105" s="2">
        <v>200</v>
      </c>
      <c r="D105" s="2">
        <v>22</v>
      </c>
      <c r="E105" s="2">
        <v>26</v>
      </c>
      <c r="F105" s="2">
        <v>46</v>
      </c>
      <c r="G105" s="2">
        <v>34</v>
      </c>
      <c r="H105" s="2">
        <v>28</v>
      </c>
      <c r="I105" s="2">
        <v>22</v>
      </c>
    </row>
    <row r="106" spans="2:9">
      <c r="B106" s="2" t="s">
        <v>345</v>
      </c>
      <c r="C106" s="2">
        <v>224</v>
      </c>
      <c r="D106" s="2">
        <v>24</v>
      </c>
      <c r="E106" s="2">
        <v>25</v>
      </c>
      <c r="F106" s="2">
        <v>50</v>
      </c>
      <c r="G106" s="2">
        <v>35</v>
      </c>
      <c r="H106" s="2">
        <v>27</v>
      </c>
      <c r="I106" s="2">
        <v>20</v>
      </c>
    </row>
    <row r="107" spans="2:9">
      <c r="B107" s="2" t="s">
        <v>346</v>
      </c>
      <c r="C107" s="2">
        <v>239</v>
      </c>
      <c r="D107" s="2">
        <v>29</v>
      </c>
      <c r="E107" s="2">
        <v>29</v>
      </c>
      <c r="F107" s="2">
        <v>46</v>
      </c>
      <c r="G107" s="2">
        <v>37</v>
      </c>
      <c r="H107" s="2">
        <v>32</v>
      </c>
      <c r="I107" s="2">
        <v>26</v>
      </c>
    </row>
    <row r="108" spans="2:9">
      <c r="B108" s="2" t="s">
        <v>347</v>
      </c>
      <c r="C108" s="2">
        <v>198</v>
      </c>
      <c r="D108" s="2">
        <v>24</v>
      </c>
      <c r="E108" s="2">
        <v>29</v>
      </c>
      <c r="F108" s="2">
        <v>48</v>
      </c>
      <c r="G108" s="2">
        <v>37</v>
      </c>
      <c r="H108" s="2">
        <v>31</v>
      </c>
      <c r="I108" s="2">
        <v>26</v>
      </c>
    </row>
    <row r="109" spans="2:9">
      <c r="B109" s="2" t="s">
        <v>348</v>
      </c>
      <c r="C109" s="2">
        <v>240</v>
      </c>
      <c r="D109" s="2">
        <v>28</v>
      </c>
      <c r="E109" s="2">
        <v>28</v>
      </c>
      <c r="F109" s="2">
        <v>47</v>
      </c>
      <c r="G109" s="2">
        <v>36</v>
      </c>
      <c r="H109" s="2">
        <v>30</v>
      </c>
      <c r="I109" s="2">
        <v>25</v>
      </c>
    </row>
    <row r="110" spans="2:9">
      <c r="B110" s="2" t="s">
        <v>349</v>
      </c>
      <c r="C110" s="2">
        <v>219</v>
      </c>
      <c r="D110" s="2">
        <v>25</v>
      </c>
      <c r="E110" s="2">
        <v>27</v>
      </c>
      <c r="F110" s="2">
        <v>41</v>
      </c>
      <c r="G110" s="2">
        <v>35</v>
      </c>
      <c r="H110" s="2">
        <v>29</v>
      </c>
      <c r="I110" s="2">
        <v>26</v>
      </c>
    </row>
    <row r="111" spans="2:9">
      <c r="B111" s="2" t="s">
        <v>350</v>
      </c>
      <c r="C111" s="2">
        <v>144</v>
      </c>
      <c r="D111" s="2">
        <v>16</v>
      </c>
      <c r="E111" s="2">
        <v>26</v>
      </c>
      <c r="F111" s="2">
        <v>56</v>
      </c>
      <c r="G111" s="2">
        <v>36</v>
      </c>
      <c r="H111" s="2">
        <v>28</v>
      </c>
      <c r="I111" s="2">
        <v>20</v>
      </c>
    </row>
    <row r="112" spans="2:9">
      <c r="B112" s="2" t="s">
        <v>351</v>
      </c>
      <c r="C112" s="2">
        <v>71</v>
      </c>
      <c r="D112" s="2">
        <v>9</v>
      </c>
      <c r="E112" s="2">
        <v>29</v>
      </c>
      <c r="F112" s="2">
        <v>44</v>
      </c>
      <c r="G112" s="2">
        <v>39</v>
      </c>
      <c r="H112" s="2">
        <v>29</v>
      </c>
      <c r="I112" s="2">
        <v>24</v>
      </c>
    </row>
    <row r="113" spans="2:9">
      <c r="B113" s="2" t="s">
        <v>352</v>
      </c>
      <c r="C113" s="2">
        <v>78</v>
      </c>
      <c r="D113" s="2">
        <v>8</v>
      </c>
      <c r="E113" s="2">
        <v>26</v>
      </c>
      <c r="F113" s="2">
        <v>53</v>
      </c>
      <c r="G113" s="2">
        <v>34</v>
      </c>
      <c r="H113" s="2">
        <v>25</v>
      </c>
      <c r="I113" s="2">
        <v>22</v>
      </c>
    </row>
    <row r="114" spans="2:9">
      <c r="B114" s="2" t="s">
        <v>353</v>
      </c>
      <c r="C114" s="2">
        <v>49</v>
      </c>
      <c r="D114" s="2">
        <v>6</v>
      </c>
      <c r="E114" s="2">
        <v>31</v>
      </c>
      <c r="F114" s="2">
        <v>75</v>
      </c>
      <c r="G114" s="2">
        <v>40</v>
      </c>
      <c r="H114" s="2">
        <v>29</v>
      </c>
      <c r="I114" s="2">
        <v>25</v>
      </c>
    </row>
    <row r="115" spans="2:9">
      <c r="B115" s="2" t="s">
        <v>354</v>
      </c>
      <c r="C115" s="2">
        <v>27</v>
      </c>
      <c r="D115" s="2">
        <v>3</v>
      </c>
      <c r="E115" s="2">
        <v>30</v>
      </c>
      <c r="F115" s="2">
        <v>49</v>
      </c>
      <c r="G115" s="2">
        <v>37</v>
      </c>
      <c r="H115" s="2">
        <v>29</v>
      </c>
      <c r="I115" s="2">
        <v>26</v>
      </c>
    </row>
    <row r="116" spans="2:9">
      <c r="B116" s="2" t="s">
        <v>355</v>
      </c>
      <c r="C116" s="2">
        <v>18</v>
      </c>
      <c r="D116" s="2">
        <v>3</v>
      </c>
      <c r="E116" s="2">
        <v>38</v>
      </c>
      <c r="F116" s="2">
        <v>46</v>
      </c>
      <c r="G116" s="2">
        <v>43</v>
      </c>
      <c r="H116" s="2">
        <v>37</v>
      </c>
      <c r="I116" s="2">
        <v>34</v>
      </c>
    </row>
    <row r="117" spans="2:9">
      <c r="B117" s="2" t="s">
        <v>356</v>
      </c>
      <c r="C117" s="2">
        <v>20</v>
      </c>
      <c r="D117" s="2">
        <v>3</v>
      </c>
      <c r="E117" s="2">
        <v>31</v>
      </c>
      <c r="F117" s="2">
        <v>43</v>
      </c>
      <c r="G117" s="2">
        <v>39</v>
      </c>
      <c r="H117" s="2">
        <v>33</v>
      </c>
      <c r="I117" s="2">
        <v>31</v>
      </c>
    </row>
    <row r="118" spans="2:9">
      <c r="B118" s="2" t="s">
        <v>357</v>
      </c>
      <c r="C118" s="2">
        <v>13</v>
      </c>
      <c r="D118" s="2">
        <v>2</v>
      </c>
      <c r="E118" s="2">
        <v>33</v>
      </c>
      <c r="F118" s="2">
        <v>40</v>
      </c>
      <c r="G118" s="2">
        <v>40</v>
      </c>
      <c r="H118" s="2">
        <v>32</v>
      </c>
      <c r="I118" s="2">
        <v>29</v>
      </c>
    </row>
    <row r="119" spans="2:9">
      <c r="B119" s="2" t="s">
        <v>358</v>
      </c>
      <c r="C119" s="2">
        <v>1</v>
      </c>
      <c r="D119" s="2">
        <v>1</v>
      </c>
      <c r="E119" s="2">
        <v>21</v>
      </c>
      <c r="F119" s="2">
        <v>21</v>
      </c>
      <c r="G119" s="2">
        <v>21</v>
      </c>
      <c r="H119" s="2">
        <v>21</v>
      </c>
      <c r="I119" s="2">
        <v>21</v>
      </c>
    </row>
    <row r="120" spans="2:9">
      <c r="B120" s="2" t="s">
        <v>359</v>
      </c>
      <c r="C120" s="2">
        <v>2</v>
      </c>
      <c r="D120" s="2">
        <v>1</v>
      </c>
      <c r="E120" s="2">
        <v>47</v>
      </c>
      <c r="F120" s="2">
        <v>47</v>
      </c>
      <c r="G120" s="2">
        <v>47</v>
      </c>
      <c r="H120" s="2">
        <v>47</v>
      </c>
      <c r="I120" s="2">
        <v>47</v>
      </c>
    </row>
    <row r="121" spans="2:9">
      <c r="B121" s="2" t="s">
        <v>360</v>
      </c>
      <c r="C121" s="2">
        <v>6</v>
      </c>
      <c r="D121" s="2">
        <v>1</v>
      </c>
      <c r="E121" s="2">
        <v>32</v>
      </c>
      <c r="F121" s="2">
        <v>41</v>
      </c>
      <c r="G121" s="2">
        <v>37</v>
      </c>
      <c r="H121" s="2">
        <v>34</v>
      </c>
      <c r="I121" s="2">
        <v>34</v>
      </c>
    </row>
    <row r="122" spans="2:9">
      <c r="B122" s="2" t="s">
        <v>361</v>
      </c>
      <c r="C122" s="2">
        <v>5</v>
      </c>
      <c r="D122" s="2">
        <v>1</v>
      </c>
      <c r="E122" s="2">
        <v>34</v>
      </c>
      <c r="F122" s="2">
        <v>48</v>
      </c>
      <c r="G122" s="2">
        <v>45</v>
      </c>
      <c r="H122" s="2">
        <v>26</v>
      </c>
      <c r="I122" s="2">
        <v>26</v>
      </c>
    </row>
    <row r="123" spans="2:9">
      <c r="B123" s="2" t="s">
        <v>362</v>
      </c>
      <c r="C123" s="2">
        <v>18</v>
      </c>
      <c r="D123" s="2">
        <v>2</v>
      </c>
      <c r="E123" s="2">
        <v>31</v>
      </c>
      <c r="F123" s="2">
        <v>48</v>
      </c>
      <c r="G123" s="2">
        <v>38</v>
      </c>
      <c r="H123" s="2">
        <v>33</v>
      </c>
      <c r="I123" s="2">
        <v>28</v>
      </c>
    </row>
    <row r="124" spans="2:9">
      <c r="B124" s="2" t="s">
        <v>363</v>
      </c>
      <c r="C124" s="2">
        <v>28</v>
      </c>
      <c r="D124" s="2">
        <v>4</v>
      </c>
      <c r="E124" s="2">
        <v>36</v>
      </c>
      <c r="F124" s="2">
        <v>45</v>
      </c>
      <c r="G124" s="2">
        <v>41</v>
      </c>
      <c r="H124" s="2">
        <v>38</v>
      </c>
      <c r="I124" s="2">
        <v>31</v>
      </c>
    </row>
    <row r="125" spans="2:9">
      <c r="B125" s="2" t="s">
        <v>364</v>
      </c>
      <c r="C125" s="2">
        <v>79</v>
      </c>
      <c r="D125" s="2">
        <v>11</v>
      </c>
      <c r="E125" s="2">
        <v>33</v>
      </c>
      <c r="F125" s="2">
        <v>48</v>
      </c>
      <c r="G125" s="2">
        <v>38</v>
      </c>
      <c r="H125" s="2">
        <v>33</v>
      </c>
      <c r="I125" s="2">
        <v>30</v>
      </c>
    </row>
    <row r="126" spans="2:9">
      <c r="B126" s="2" t="s">
        <v>365</v>
      </c>
      <c r="C126" s="2">
        <v>96</v>
      </c>
      <c r="D126" s="2">
        <v>11</v>
      </c>
      <c r="E126" s="2">
        <v>27</v>
      </c>
      <c r="F126" s="2">
        <v>53</v>
      </c>
      <c r="G126" s="2">
        <v>36</v>
      </c>
      <c r="H126" s="2">
        <v>30</v>
      </c>
      <c r="I126" s="2">
        <v>21</v>
      </c>
    </row>
    <row r="127" spans="2:9">
      <c r="B127" s="2" t="s">
        <v>366</v>
      </c>
      <c r="C127" s="2">
        <v>189</v>
      </c>
      <c r="D127" s="2">
        <v>19</v>
      </c>
      <c r="E127" s="2">
        <v>24</v>
      </c>
      <c r="F127" s="2">
        <v>51</v>
      </c>
      <c r="G127" s="2">
        <v>35</v>
      </c>
      <c r="H127" s="2">
        <v>28</v>
      </c>
      <c r="I127" s="2">
        <v>14</v>
      </c>
    </row>
    <row r="128" spans="2:9">
      <c r="B128" s="2" t="s">
        <v>367</v>
      </c>
      <c r="C128" s="2">
        <v>241</v>
      </c>
      <c r="D128" s="2">
        <v>26</v>
      </c>
      <c r="E128" s="2">
        <v>26</v>
      </c>
      <c r="F128" s="2">
        <v>45</v>
      </c>
      <c r="G128" s="2">
        <v>35</v>
      </c>
      <c r="H128" s="2">
        <v>28</v>
      </c>
      <c r="I128" s="2">
        <v>19</v>
      </c>
    </row>
    <row r="129" spans="2:9">
      <c r="B129" s="2" t="s">
        <v>368</v>
      </c>
      <c r="C129" s="2">
        <v>186</v>
      </c>
      <c r="D129" s="2">
        <v>19</v>
      </c>
      <c r="E129" s="2">
        <v>24</v>
      </c>
      <c r="F129" s="2">
        <v>41</v>
      </c>
      <c r="G129" s="2">
        <v>33</v>
      </c>
      <c r="H129" s="2">
        <v>26</v>
      </c>
      <c r="I129" s="2">
        <v>19</v>
      </c>
    </row>
    <row r="130" spans="2:9">
      <c r="B130" s="2" t="s">
        <v>369</v>
      </c>
      <c r="C130" s="2">
        <v>221</v>
      </c>
      <c r="D130" s="2">
        <v>25</v>
      </c>
      <c r="E130" s="2">
        <v>27</v>
      </c>
      <c r="F130" s="2">
        <v>45</v>
      </c>
      <c r="G130" s="2">
        <v>36</v>
      </c>
      <c r="H130" s="2">
        <v>29</v>
      </c>
      <c r="I130" s="2">
        <v>25</v>
      </c>
    </row>
    <row r="131" spans="2:9">
      <c r="B131" s="2" t="s">
        <v>370</v>
      </c>
      <c r="C131" s="2">
        <v>148</v>
      </c>
      <c r="D131" s="2">
        <v>16</v>
      </c>
      <c r="E131" s="2">
        <v>26</v>
      </c>
      <c r="F131" s="2">
        <v>43</v>
      </c>
      <c r="G131" s="2">
        <v>34</v>
      </c>
      <c r="H131" s="2">
        <v>28</v>
      </c>
      <c r="I131" s="2">
        <v>23</v>
      </c>
    </row>
    <row r="132" spans="2:9">
      <c r="B132" s="2" t="s">
        <v>371</v>
      </c>
      <c r="C132" s="2">
        <v>177</v>
      </c>
      <c r="D132" s="2">
        <v>22</v>
      </c>
      <c r="E132" s="2">
        <v>30</v>
      </c>
      <c r="F132" s="2">
        <v>53</v>
      </c>
      <c r="G132" s="2">
        <v>37</v>
      </c>
      <c r="H132" s="2">
        <v>31</v>
      </c>
      <c r="I132" s="2">
        <v>28</v>
      </c>
    </row>
    <row r="133" spans="2:9">
      <c r="B133" s="2" t="s">
        <v>372</v>
      </c>
      <c r="C133" s="2">
        <v>287</v>
      </c>
      <c r="D133" s="2">
        <v>36</v>
      </c>
      <c r="E133" s="2">
        <v>30</v>
      </c>
      <c r="F133" s="2">
        <v>48</v>
      </c>
      <c r="G133" s="2">
        <v>35</v>
      </c>
      <c r="H133" s="2">
        <v>31</v>
      </c>
      <c r="I133" s="2">
        <v>27</v>
      </c>
    </row>
    <row r="134" spans="2:9">
      <c r="B134" s="2" t="s">
        <v>373</v>
      </c>
      <c r="C134" s="2">
        <v>225</v>
      </c>
      <c r="D134" s="2">
        <v>26</v>
      </c>
      <c r="E134" s="2">
        <v>27</v>
      </c>
      <c r="F134" s="2">
        <v>49</v>
      </c>
      <c r="G134" s="2">
        <v>35</v>
      </c>
      <c r="H134" s="2">
        <v>28</v>
      </c>
      <c r="I134" s="2">
        <v>24</v>
      </c>
    </row>
    <row r="135" spans="2:9">
      <c r="B135" s="2" t="s">
        <v>374</v>
      </c>
      <c r="C135" s="2">
        <v>133</v>
      </c>
      <c r="D135" s="2">
        <v>16</v>
      </c>
      <c r="E135" s="2">
        <v>29</v>
      </c>
      <c r="F135" s="2">
        <v>43</v>
      </c>
      <c r="G135" s="2">
        <v>37</v>
      </c>
      <c r="H135" s="2">
        <v>31</v>
      </c>
      <c r="I135" s="2">
        <v>28</v>
      </c>
    </row>
    <row r="136" spans="2:9">
      <c r="B136" s="2" t="s">
        <v>375</v>
      </c>
      <c r="C136" s="2">
        <v>70</v>
      </c>
      <c r="D136" s="2">
        <v>9</v>
      </c>
      <c r="E136" s="2">
        <v>32</v>
      </c>
      <c r="F136" s="2">
        <v>49</v>
      </c>
      <c r="G136" s="2">
        <v>38</v>
      </c>
      <c r="H136" s="2">
        <v>32</v>
      </c>
      <c r="I136" s="2">
        <v>29</v>
      </c>
    </row>
    <row r="137" spans="2:9">
      <c r="B137" s="2" t="s">
        <v>376</v>
      </c>
      <c r="C137" s="2">
        <v>45</v>
      </c>
      <c r="D137" s="2">
        <v>5</v>
      </c>
      <c r="E137" s="2">
        <v>28</v>
      </c>
      <c r="F137" s="2">
        <v>43</v>
      </c>
      <c r="G137" s="2">
        <v>39</v>
      </c>
      <c r="H137" s="2">
        <v>28</v>
      </c>
      <c r="I137" s="2">
        <v>25</v>
      </c>
    </row>
    <row r="138" spans="2:9">
      <c r="B138" s="2" t="s">
        <v>377</v>
      </c>
      <c r="C138" s="2">
        <v>12</v>
      </c>
      <c r="D138" s="2">
        <v>2</v>
      </c>
      <c r="E138" s="2">
        <v>35</v>
      </c>
      <c r="F138" s="2">
        <v>43</v>
      </c>
      <c r="G138" s="2">
        <v>39</v>
      </c>
      <c r="H138" s="2">
        <v>34</v>
      </c>
      <c r="I138" s="2">
        <v>32</v>
      </c>
    </row>
    <row r="139" spans="2:9">
      <c r="B139" s="2" t="s">
        <v>378</v>
      </c>
      <c r="C139" s="2">
        <v>15</v>
      </c>
      <c r="D139" s="2">
        <v>2</v>
      </c>
      <c r="E139" s="2">
        <v>30</v>
      </c>
      <c r="F139" s="2">
        <v>32</v>
      </c>
      <c r="G139" s="2">
        <v>31</v>
      </c>
      <c r="H139" s="2">
        <v>29</v>
      </c>
      <c r="I139" s="2">
        <v>29</v>
      </c>
    </row>
    <row r="140" spans="2:9">
      <c r="B140" s="2" t="s">
        <v>379</v>
      </c>
      <c r="C140" s="2">
        <v>2</v>
      </c>
      <c r="D140" s="2">
        <v>1</v>
      </c>
      <c r="E140" s="2">
        <v>50</v>
      </c>
      <c r="F140" s="2">
        <v>50</v>
      </c>
      <c r="G140" s="2">
        <v>50</v>
      </c>
      <c r="H140" s="2">
        <v>49</v>
      </c>
      <c r="I140" s="2">
        <v>49</v>
      </c>
    </row>
    <row r="141" spans="2:9">
      <c r="B141" s="2" t="s">
        <v>380</v>
      </c>
      <c r="C141" s="2">
        <v>2</v>
      </c>
      <c r="D141" s="2">
        <v>1</v>
      </c>
      <c r="E141" s="2">
        <v>43</v>
      </c>
      <c r="F141" s="2">
        <v>43</v>
      </c>
      <c r="G141" s="2">
        <v>43</v>
      </c>
      <c r="H141" s="2">
        <v>43</v>
      </c>
      <c r="I141" s="2">
        <v>43</v>
      </c>
    </row>
    <row r="142" spans="2:9">
      <c r="B142" s="2" t="s">
        <v>381</v>
      </c>
      <c r="C142" s="2">
        <v>1</v>
      </c>
      <c r="D142" s="2">
        <v>1</v>
      </c>
      <c r="E142" s="2">
        <v>23</v>
      </c>
      <c r="F142" s="2">
        <v>23</v>
      </c>
      <c r="G142" s="2">
        <v>23</v>
      </c>
      <c r="H142" s="2">
        <v>23</v>
      </c>
      <c r="I142" s="2">
        <v>23</v>
      </c>
    </row>
    <row r="143" spans="2:9">
      <c r="B143" s="2" t="s">
        <v>382</v>
      </c>
      <c r="C143" s="2">
        <v>1</v>
      </c>
      <c r="D143" s="2">
        <v>1</v>
      </c>
      <c r="E143" s="2">
        <v>41</v>
      </c>
      <c r="F143" s="2">
        <v>41</v>
      </c>
      <c r="G143" s="2">
        <v>41</v>
      </c>
      <c r="H143" s="2">
        <v>41</v>
      </c>
      <c r="I143" s="2">
        <v>41</v>
      </c>
    </row>
    <row r="144" spans="2:9">
      <c r="B144" s="2" t="s">
        <v>383</v>
      </c>
      <c r="C144" s="2">
        <v>2</v>
      </c>
      <c r="D144" s="2">
        <v>1</v>
      </c>
      <c r="E144" s="2">
        <v>24</v>
      </c>
      <c r="F144" s="2">
        <v>24</v>
      </c>
      <c r="G144" s="2">
        <v>24</v>
      </c>
      <c r="H144" s="2">
        <v>24</v>
      </c>
      <c r="I144" s="2">
        <v>24</v>
      </c>
    </row>
    <row r="145" spans="2:9">
      <c r="B145" s="2" t="s">
        <v>384</v>
      </c>
      <c r="C145" s="2">
        <v>24</v>
      </c>
      <c r="D145" s="2">
        <v>4</v>
      </c>
      <c r="E145" s="2">
        <v>39</v>
      </c>
      <c r="F145" s="2">
        <v>58</v>
      </c>
      <c r="G145" s="2">
        <v>46</v>
      </c>
      <c r="H145" s="2">
        <v>36</v>
      </c>
      <c r="I145" s="2">
        <v>35</v>
      </c>
    </row>
    <row r="146" spans="2:9">
      <c r="B146" s="2" t="s">
        <v>385</v>
      </c>
      <c r="C146" s="2">
        <v>83</v>
      </c>
      <c r="D146" s="2">
        <v>11</v>
      </c>
      <c r="E146" s="2">
        <v>32</v>
      </c>
      <c r="F146" s="2">
        <v>51</v>
      </c>
      <c r="G146" s="2">
        <v>40</v>
      </c>
      <c r="H146" s="2">
        <v>34</v>
      </c>
      <c r="I146" s="2">
        <v>29</v>
      </c>
    </row>
    <row r="147" spans="2:9">
      <c r="B147" s="2" t="s">
        <v>386</v>
      </c>
      <c r="C147" s="2">
        <v>383</v>
      </c>
      <c r="D147" s="2">
        <v>41</v>
      </c>
      <c r="E147" s="2">
        <v>26</v>
      </c>
      <c r="F147" s="2">
        <v>50</v>
      </c>
      <c r="G147" s="2">
        <v>32</v>
      </c>
      <c r="H147" s="2">
        <v>26</v>
      </c>
      <c r="I147" s="2">
        <v>22</v>
      </c>
    </row>
    <row r="148" spans="2:9">
      <c r="B148" s="2" t="s">
        <v>387</v>
      </c>
      <c r="C148" s="2">
        <v>210</v>
      </c>
      <c r="D148" s="2">
        <v>23</v>
      </c>
      <c r="E148" s="2">
        <v>26</v>
      </c>
      <c r="F148" s="2">
        <v>42</v>
      </c>
      <c r="G148" s="2">
        <v>34</v>
      </c>
      <c r="H148" s="2">
        <v>26</v>
      </c>
      <c r="I148" s="2">
        <v>22</v>
      </c>
    </row>
    <row r="149" spans="2:9">
      <c r="B149" s="2" t="s">
        <v>388</v>
      </c>
      <c r="C149" s="2">
        <v>146</v>
      </c>
      <c r="D149" s="2">
        <v>18</v>
      </c>
      <c r="E149" s="2">
        <v>29</v>
      </c>
      <c r="F149" s="2">
        <v>43</v>
      </c>
      <c r="G149" s="2">
        <v>35</v>
      </c>
      <c r="H149" s="2">
        <v>30</v>
      </c>
      <c r="I149" s="2">
        <v>27</v>
      </c>
    </row>
    <row r="150" spans="2:9">
      <c r="B150" s="2" t="s">
        <v>389</v>
      </c>
      <c r="C150" s="2">
        <v>177</v>
      </c>
      <c r="D150" s="2">
        <v>19</v>
      </c>
      <c r="E150" s="2">
        <v>26</v>
      </c>
      <c r="F150" s="2">
        <v>43</v>
      </c>
      <c r="G150" s="2">
        <v>35</v>
      </c>
      <c r="H150" s="2">
        <v>28</v>
      </c>
      <c r="I150" s="2">
        <v>22</v>
      </c>
    </row>
    <row r="151" spans="2:9">
      <c r="B151" s="2" t="s">
        <v>390</v>
      </c>
      <c r="C151" s="2">
        <v>247</v>
      </c>
      <c r="D151" s="2">
        <v>27</v>
      </c>
      <c r="E151" s="2">
        <v>26</v>
      </c>
      <c r="F151" s="2">
        <v>41</v>
      </c>
      <c r="G151" s="2">
        <v>33</v>
      </c>
      <c r="H151" s="2">
        <v>28</v>
      </c>
      <c r="I151" s="2">
        <v>24</v>
      </c>
    </row>
    <row r="152" spans="2:9">
      <c r="B152" s="2" t="s">
        <v>391</v>
      </c>
      <c r="C152" s="2">
        <v>221</v>
      </c>
      <c r="D152" s="2">
        <v>22</v>
      </c>
      <c r="E152" s="2">
        <v>24</v>
      </c>
      <c r="F152" s="2">
        <v>40</v>
      </c>
      <c r="G152" s="2">
        <v>32</v>
      </c>
      <c r="H152" s="2">
        <v>27</v>
      </c>
      <c r="I152" s="2">
        <v>21</v>
      </c>
    </row>
    <row r="153" spans="2:9">
      <c r="B153" s="2" t="s">
        <v>392</v>
      </c>
      <c r="C153" s="2">
        <v>266</v>
      </c>
      <c r="D153" s="2">
        <v>26</v>
      </c>
      <c r="E153" s="2">
        <v>24</v>
      </c>
      <c r="F153" s="2">
        <v>41</v>
      </c>
      <c r="G153" s="2">
        <v>32</v>
      </c>
      <c r="H153" s="2">
        <v>24</v>
      </c>
      <c r="I153" s="2">
        <v>19</v>
      </c>
    </row>
    <row r="154" spans="2:9">
      <c r="B154" s="2" t="s">
        <v>393</v>
      </c>
      <c r="C154" s="2">
        <v>190</v>
      </c>
      <c r="D154" s="2">
        <v>22</v>
      </c>
      <c r="E154" s="2">
        <v>28</v>
      </c>
      <c r="F154" s="2">
        <v>68</v>
      </c>
      <c r="G154" s="2">
        <v>35</v>
      </c>
      <c r="H154" s="2">
        <v>29</v>
      </c>
      <c r="I154" s="2">
        <v>24</v>
      </c>
    </row>
    <row r="155" spans="2:9">
      <c r="B155" s="2" t="s">
        <v>394</v>
      </c>
      <c r="C155" s="2">
        <v>230</v>
      </c>
      <c r="D155" s="2">
        <v>25</v>
      </c>
      <c r="E155" s="2">
        <v>26</v>
      </c>
      <c r="F155" s="2">
        <v>50</v>
      </c>
      <c r="G155" s="2">
        <v>33</v>
      </c>
      <c r="H155" s="2">
        <v>27</v>
      </c>
      <c r="I155" s="2">
        <v>21</v>
      </c>
    </row>
    <row r="156" spans="2:9">
      <c r="B156" s="2" t="s">
        <v>395</v>
      </c>
      <c r="C156" s="2">
        <v>236</v>
      </c>
      <c r="D156" s="2">
        <v>28</v>
      </c>
      <c r="E156" s="2">
        <v>29</v>
      </c>
      <c r="F156" s="2">
        <v>41</v>
      </c>
      <c r="G156" s="2">
        <v>35</v>
      </c>
      <c r="H156" s="2">
        <v>29</v>
      </c>
      <c r="I156" s="2">
        <v>26</v>
      </c>
    </row>
    <row r="157" spans="2:9">
      <c r="B157" s="2" t="s">
        <v>396</v>
      </c>
      <c r="C157" s="2">
        <v>236</v>
      </c>
      <c r="D157" s="2">
        <v>28</v>
      </c>
      <c r="E157" s="2">
        <v>29</v>
      </c>
      <c r="F157" s="2">
        <v>44</v>
      </c>
      <c r="G157" s="2">
        <v>35</v>
      </c>
      <c r="H157" s="2">
        <v>30</v>
      </c>
      <c r="I157" s="2">
        <v>26</v>
      </c>
    </row>
    <row r="158" spans="2:9">
      <c r="B158" s="2" t="s">
        <v>397</v>
      </c>
      <c r="C158" s="2">
        <v>185</v>
      </c>
      <c r="D158" s="2">
        <v>24</v>
      </c>
      <c r="E158" s="2">
        <v>31</v>
      </c>
      <c r="F158" s="2">
        <v>62</v>
      </c>
      <c r="G158" s="2">
        <v>36</v>
      </c>
      <c r="H158" s="2">
        <v>32</v>
      </c>
      <c r="I158" s="2">
        <v>29</v>
      </c>
    </row>
    <row r="159" spans="2:9">
      <c r="B159" s="2" t="s">
        <v>398</v>
      </c>
      <c r="C159" s="2">
        <v>161</v>
      </c>
      <c r="D159" s="2">
        <v>18</v>
      </c>
      <c r="E159" s="2">
        <v>27</v>
      </c>
      <c r="F159" s="2">
        <v>42</v>
      </c>
      <c r="G159" s="2">
        <v>36</v>
      </c>
      <c r="H159" s="2">
        <v>29</v>
      </c>
      <c r="I159" s="2">
        <v>25</v>
      </c>
    </row>
    <row r="160" spans="2:9">
      <c r="B160" s="2" t="s">
        <v>399</v>
      </c>
      <c r="C160" s="2">
        <v>94</v>
      </c>
      <c r="D160" s="2">
        <v>11</v>
      </c>
      <c r="E160" s="2">
        <v>28</v>
      </c>
      <c r="F160" s="2">
        <v>43</v>
      </c>
      <c r="G160" s="2">
        <v>38</v>
      </c>
      <c r="H160" s="2">
        <v>28</v>
      </c>
      <c r="I160" s="2">
        <v>24</v>
      </c>
    </row>
    <row r="161" spans="2:9">
      <c r="B161" s="2" t="s">
        <v>400</v>
      </c>
      <c r="C161" s="2">
        <v>84</v>
      </c>
      <c r="D161" s="2">
        <v>10</v>
      </c>
      <c r="E161" s="2">
        <v>29</v>
      </c>
      <c r="F161" s="2">
        <v>49</v>
      </c>
      <c r="G161" s="2">
        <v>34</v>
      </c>
      <c r="H161" s="2">
        <v>30</v>
      </c>
      <c r="I161" s="2">
        <v>27</v>
      </c>
    </row>
    <row r="162" spans="2:9">
      <c r="B162" s="2" t="s">
        <v>401</v>
      </c>
      <c r="C162" s="2">
        <v>18</v>
      </c>
      <c r="D162" s="2">
        <v>2</v>
      </c>
      <c r="E162" s="2">
        <v>31</v>
      </c>
      <c r="F162" s="2">
        <v>42</v>
      </c>
      <c r="G162" s="2">
        <v>36</v>
      </c>
      <c r="H162" s="2">
        <v>34</v>
      </c>
      <c r="I162" s="2">
        <v>31</v>
      </c>
    </row>
    <row r="163" spans="2:9">
      <c r="B163" s="2" t="s">
        <v>402</v>
      </c>
      <c r="C163" s="2">
        <v>17</v>
      </c>
      <c r="D163" s="2">
        <v>2</v>
      </c>
      <c r="E163" s="2">
        <v>34</v>
      </c>
      <c r="F163" s="2">
        <v>44</v>
      </c>
      <c r="G163" s="2">
        <v>42</v>
      </c>
      <c r="H163" s="2">
        <v>32</v>
      </c>
      <c r="I163" s="2">
        <v>31</v>
      </c>
    </row>
    <row r="164" spans="2:9">
      <c r="B164" s="2" t="s">
        <v>403</v>
      </c>
      <c r="C164" s="2">
        <v>11</v>
      </c>
      <c r="D164" s="2">
        <v>2</v>
      </c>
      <c r="E164" s="2">
        <v>39</v>
      </c>
      <c r="F164" s="2">
        <v>50</v>
      </c>
      <c r="G164" s="2">
        <v>46</v>
      </c>
      <c r="H164" s="2">
        <v>37</v>
      </c>
      <c r="I164" s="2">
        <v>35</v>
      </c>
    </row>
    <row r="165" spans="2:9">
      <c r="B165" s="2" t="s">
        <v>404</v>
      </c>
      <c r="C165" s="2">
        <v>10</v>
      </c>
      <c r="D165" s="2">
        <v>1</v>
      </c>
      <c r="E165" s="2">
        <v>29</v>
      </c>
      <c r="F165" s="2">
        <v>51</v>
      </c>
      <c r="G165" s="2">
        <v>46</v>
      </c>
      <c r="H165" s="2">
        <v>22</v>
      </c>
      <c r="I165" s="2">
        <v>22</v>
      </c>
    </row>
    <row r="166" spans="2:9">
      <c r="B166" s="2" t="s">
        <v>405</v>
      </c>
      <c r="C166" s="2">
        <v>12</v>
      </c>
      <c r="D166" s="2">
        <v>1</v>
      </c>
      <c r="E166" s="2">
        <v>22</v>
      </c>
      <c r="F166" s="2">
        <v>36</v>
      </c>
      <c r="G166" s="2">
        <v>23</v>
      </c>
      <c r="H166" s="2">
        <v>22</v>
      </c>
      <c r="I166" s="2">
        <v>20</v>
      </c>
    </row>
    <row r="167" spans="2:9">
      <c r="B167" s="2" t="s">
        <v>406</v>
      </c>
      <c r="C167" s="2">
        <v>6</v>
      </c>
      <c r="D167" s="2">
        <v>1</v>
      </c>
      <c r="E167" s="2">
        <v>29</v>
      </c>
      <c r="F167" s="2">
        <v>50</v>
      </c>
      <c r="G167" s="2">
        <v>32</v>
      </c>
      <c r="H167" s="2">
        <v>21</v>
      </c>
      <c r="I167" s="2">
        <v>21</v>
      </c>
    </row>
    <row r="168" spans="2:9">
      <c r="B168" s="2" t="s">
        <v>407</v>
      </c>
      <c r="C168" s="2">
        <v>7</v>
      </c>
      <c r="D168" s="2">
        <v>1</v>
      </c>
      <c r="E168" s="2">
        <v>35</v>
      </c>
      <c r="F168" s="2">
        <v>51</v>
      </c>
      <c r="G168" s="2">
        <v>49</v>
      </c>
      <c r="H168" s="2">
        <v>32</v>
      </c>
      <c r="I168" s="2">
        <v>31</v>
      </c>
    </row>
    <row r="169" spans="2:9">
      <c r="B169" s="2" t="s">
        <v>408</v>
      </c>
      <c r="C169" s="2">
        <v>39</v>
      </c>
      <c r="D169" s="2">
        <v>6</v>
      </c>
      <c r="E169" s="2">
        <v>36</v>
      </c>
      <c r="F169" s="2">
        <v>56</v>
      </c>
      <c r="G169" s="2">
        <v>43</v>
      </c>
      <c r="H169" s="2">
        <v>36</v>
      </c>
      <c r="I169" s="2">
        <v>30</v>
      </c>
    </row>
    <row r="170" spans="2:9">
      <c r="B170" s="2" t="s">
        <v>409</v>
      </c>
      <c r="C170" s="2">
        <v>88</v>
      </c>
      <c r="D170" s="2">
        <v>12</v>
      </c>
      <c r="E170" s="2">
        <v>34</v>
      </c>
      <c r="F170" s="2">
        <v>49</v>
      </c>
      <c r="G170" s="2">
        <v>41</v>
      </c>
      <c r="H170" s="2">
        <v>34</v>
      </c>
      <c r="I170" s="2">
        <v>32</v>
      </c>
    </row>
    <row r="171" spans="2:9">
      <c r="B171" s="2" t="s">
        <v>410</v>
      </c>
      <c r="C171" s="2">
        <v>198</v>
      </c>
      <c r="D171" s="2">
        <v>23</v>
      </c>
      <c r="E171" s="2">
        <v>28</v>
      </c>
      <c r="F171" s="2">
        <v>47</v>
      </c>
      <c r="G171" s="2">
        <v>35</v>
      </c>
      <c r="H171" s="2">
        <v>29</v>
      </c>
      <c r="I171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38.071450871950404</v>
      </c>
      <c r="G27" t="s">
        <v>14</v>
      </c>
      <c r="H27" s="15">
        <v>22421</v>
      </c>
      <c r="I27">
        <v>2552</v>
      </c>
      <c r="J27" s="16">
        <v>27.204406583114046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2629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2198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3339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5719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5448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2259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653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22421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38.071450871950404</v>
      </c>
      <c r="G27" t="s">
        <v>14</v>
      </c>
      <c r="H27" s="15">
        <v>22421</v>
      </c>
      <c r="I27">
        <v>2552</v>
      </c>
      <c r="J27" s="16">
        <v>27.204406583114046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2629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2198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3339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5719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5448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2259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653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22421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38.071450871950404</v>
      </c>
      <c r="G27" t="s">
        <v>14</v>
      </c>
      <c r="H27" s="15">
        <v>22421</v>
      </c>
      <c r="I27">
        <v>2552</v>
      </c>
      <c r="J27" s="16">
        <v>27.204406583114046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6.25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64</v>
      </c>
      <c r="D5" s="31">
        <v>100</v>
      </c>
      <c r="E5" s="31">
        <v>151</v>
      </c>
      <c r="F5" s="31">
        <v>160</v>
      </c>
      <c r="G5" s="31">
        <v>125</v>
      </c>
      <c r="H5" s="31">
        <v>62</v>
      </c>
      <c r="I5" s="31">
        <v>7</v>
      </c>
      <c r="J5" s="31">
        <v>0</v>
      </c>
      <c r="K5" s="31">
        <v>0</v>
      </c>
      <c r="W5" s="31">
        <v>669</v>
      </c>
      <c r="X5" s="30">
        <v>7</v>
      </c>
      <c r="Y5" s="31">
        <v>26</v>
      </c>
      <c r="Z5" s="31">
        <v>45</v>
      </c>
      <c r="AA5" s="31">
        <v>34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427</v>
      </c>
      <c r="D6" s="31">
        <v>449</v>
      </c>
      <c r="E6" s="31">
        <v>558</v>
      </c>
      <c r="F6" s="31">
        <v>826</v>
      </c>
      <c r="G6" s="31">
        <v>728</v>
      </c>
      <c r="H6" s="31">
        <v>244</v>
      </c>
      <c r="I6" s="31">
        <v>53</v>
      </c>
      <c r="J6" s="31">
        <v>3</v>
      </c>
      <c r="K6" s="31">
        <v>0</v>
      </c>
      <c r="W6" s="31">
        <v>3288</v>
      </c>
      <c r="X6" s="30">
        <v>5</v>
      </c>
      <c r="Y6" s="31">
        <v>26</v>
      </c>
      <c r="Z6" s="31">
        <v>49</v>
      </c>
      <c r="AA6" s="31">
        <v>34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95</v>
      </c>
      <c r="D7" s="31">
        <v>96</v>
      </c>
      <c r="E7" s="31">
        <v>123</v>
      </c>
      <c r="F7" s="31">
        <v>220</v>
      </c>
      <c r="G7" s="31">
        <v>243</v>
      </c>
      <c r="H7" s="31">
        <v>95</v>
      </c>
      <c r="I7" s="31">
        <v>28</v>
      </c>
      <c r="J7" s="31">
        <v>1</v>
      </c>
      <c r="K7" s="31">
        <v>0</v>
      </c>
      <c r="W7" s="31">
        <v>901</v>
      </c>
      <c r="X7" s="30">
        <v>6</v>
      </c>
      <c r="Y7" s="31">
        <v>28</v>
      </c>
      <c r="Z7" s="31">
        <v>46</v>
      </c>
      <c r="AA7" s="31">
        <v>35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22</v>
      </c>
      <c r="D8" s="31">
        <v>28</v>
      </c>
      <c r="E8" s="31">
        <v>18</v>
      </c>
      <c r="F8" s="31">
        <v>78</v>
      </c>
      <c r="G8" s="31">
        <v>69</v>
      </c>
      <c r="H8" s="31">
        <v>22</v>
      </c>
      <c r="I8" s="31">
        <v>13</v>
      </c>
      <c r="J8" s="31">
        <v>1</v>
      </c>
      <c r="K8" s="31">
        <v>0</v>
      </c>
      <c r="W8" s="31">
        <v>251</v>
      </c>
      <c r="X8" s="30">
        <v>8</v>
      </c>
      <c r="Y8" s="31">
        <v>28</v>
      </c>
      <c r="Z8" s="31">
        <v>50</v>
      </c>
      <c r="AA8" s="31">
        <v>35</v>
      </c>
      <c r="AB8" s="31">
        <v>17</v>
      </c>
      <c r="AC8" s="28"/>
    </row>
    <row r="9" spans="1:29" ht="21">
      <c r="A9" s="3" t="s">
        <v>1</v>
      </c>
      <c r="B9" s="32" t="s">
        <v>440</v>
      </c>
      <c r="C9" s="33">
        <v>441</v>
      </c>
      <c r="D9" s="34">
        <v>458</v>
      </c>
      <c r="E9" s="34">
        <v>568</v>
      </c>
      <c r="F9" s="34">
        <v>854</v>
      </c>
      <c r="G9" s="34">
        <v>774</v>
      </c>
      <c r="H9" s="34">
        <v>259</v>
      </c>
      <c r="I9" s="34">
        <v>62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3420</v>
      </c>
      <c r="X9" s="33">
        <v>5</v>
      </c>
      <c r="Y9" s="34">
        <v>26</v>
      </c>
      <c r="Z9" s="34">
        <v>50</v>
      </c>
      <c r="AA9" s="34">
        <v>34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90</v>
      </c>
      <c r="D12" s="31">
        <v>130</v>
      </c>
      <c r="E12" s="31">
        <v>164</v>
      </c>
      <c r="F12" s="31">
        <v>227</v>
      </c>
      <c r="G12" s="31">
        <v>195</v>
      </c>
      <c r="H12" s="31">
        <v>80</v>
      </c>
      <c r="I12" s="31">
        <v>32</v>
      </c>
      <c r="J12" s="31">
        <v>10</v>
      </c>
      <c r="K12" s="31">
        <v>2</v>
      </c>
      <c r="W12" s="31">
        <v>930</v>
      </c>
      <c r="X12" s="30">
        <v>5</v>
      </c>
      <c r="Y12" s="31">
        <v>27</v>
      </c>
      <c r="Z12" s="31">
        <v>62</v>
      </c>
      <c r="AA12" s="31">
        <v>35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413</v>
      </c>
      <c r="D13" s="31">
        <v>370</v>
      </c>
      <c r="E13" s="31">
        <v>575</v>
      </c>
      <c r="F13" s="31">
        <v>906</v>
      </c>
      <c r="G13" s="31">
        <v>780</v>
      </c>
      <c r="H13" s="31">
        <v>297</v>
      </c>
      <c r="I13" s="31">
        <v>90</v>
      </c>
      <c r="J13" s="31">
        <v>18</v>
      </c>
      <c r="K13" s="31">
        <v>4</v>
      </c>
      <c r="W13" s="31">
        <v>3453</v>
      </c>
      <c r="X13" s="30">
        <v>5</v>
      </c>
      <c r="Y13" s="31">
        <v>27</v>
      </c>
      <c r="Z13" s="31">
        <v>56</v>
      </c>
      <c r="AA13" s="31">
        <v>34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60</v>
      </c>
      <c r="D14" s="31">
        <v>50</v>
      </c>
      <c r="E14" s="31">
        <v>99</v>
      </c>
      <c r="F14" s="31">
        <v>257</v>
      </c>
      <c r="G14" s="31">
        <v>293</v>
      </c>
      <c r="H14" s="31">
        <v>119</v>
      </c>
      <c r="I14" s="31">
        <v>39</v>
      </c>
      <c r="J14" s="31">
        <v>7</v>
      </c>
      <c r="K14" s="31">
        <v>2</v>
      </c>
      <c r="W14" s="31">
        <v>926</v>
      </c>
      <c r="X14" s="30">
        <v>8</v>
      </c>
      <c r="Y14" s="31">
        <v>30</v>
      </c>
      <c r="Z14" s="31">
        <v>52</v>
      </c>
      <c r="AA14" s="31">
        <v>36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24</v>
      </c>
      <c r="D15" s="31">
        <v>16</v>
      </c>
      <c r="E15" s="31">
        <v>30</v>
      </c>
      <c r="F15" s="31">
        <v>42</v>
      </c>
      <c r="G15" s="31">
        <v>59</v>
      </c>
      <c r="H15" s="31">
        <v>45</v>
      </c>
      <c r="I15" s="31">
        <v>16</v>
      </c>
      <c r="J15" s="31">
        <v>2</v>
      </c>
      <c r="K15" s="31">
        <v>3</v>
      </c>
      <c r="W15" s="31">
        <v>237</v>
      </c>
      <c r="X15" s="30">
        <v>7</v>
      </c>
      <c r="Y15" s="31">
        <v>30</v>
      </c>
      <c r="Z15" s="31">
        <v>60</v>
      </c>
      <c r="AA15" s="31">
        <v>39</v>
      </c>
      <c r="AB15" s="31">
        <v>16</v>
      </c>
      <c r="AC15" s="28"/>
    </row>
    <row r="16" spans="1:29" ht="21">
      <c r="A16" s="3" t="s">
        <v>2</v>
      </c>
      <c r="B16" s="32" t="s">
        <v>440</v>
      </c>
      <c r="C16" s="33">
        <v>432</v>
      </c>
      <c r="D16" s="34">
        <v>388</v>
      </c>
      <c r="E16" s="34">
        <v>602</v>
      </c>
      <c r="F16" s="34">
        <v>954</v>
      </c>
      <c r="G16" s="34">
        <v>872</v>
      </c>
      <c r="H16" s="34">
        <v>356</v>
      </c>
      <c r="I16" s="34">
        <v>120</v>
      </c>
      <c r="J16" s="34">
        <v>24</v>
      </c>
      <c r="K16" s="34">
        <v>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3756</v>
      </c>
      <c r="X16" s="33">
        <v>5</v>
      </c>
      <c r="Y16" s="34">
        <v>27</v>
      </c>
      <c r="Z16" s="34">
        <v>62</v>
      </c>
      <c r="AA16" s="34">
        <v>35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53</v>
      </c>
      <c r="D19" s="31">
        <v>77</v>
      </c>
      <c r="E19" s="31">
        <v>174</v>
      </c>
      <c r="F19" s="31">
        <v>217</v>
      </c>
      <c r="G19" s="31">
        <v>171</v>
      </c>
      <c r="H19" s="31">
        <v>86</v>
      </c>
      <c r="I19" s="31">
        <v>39</v>
      </c>
      <c r="J19" s="31">
        <v>12</v>
      </c>
      <c r="K19" s="31">
        <v>2</v>
      </c>
      <c r="W19" s="31">
        <v>831</v>
      </c>
      <c r="X19" s="30">
        <v>6</v>
      </c>
      <c r="Y19" s="31">
        <v>28</v>
      </c>
      <c r="Z19" s="31">
        <v>53</v>
      </c>
      <c r="AA19" s="31">
        <v>36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308</v>
      </c>
      <c r="D20" s="31">
        <v>250</v>
      </c>
      <c r="E20" s="31">
        <v>480</v>
      </c>
      <c r="F20" s="31">
        <v>753</v>
      </c>
      <c r="G20" s="31">
        <v>684</v>
      </c>
      <c r="H20" s="31">
        <v>257</v>
      </c>
      <c r="I20" s="31">
        <v>74</v>
      </c>
      <c r="J20" s="31">
        <v>8</v>
      </c>
      <c r="K20" s="31">
        <v>0</v>
      </c>
      <c r="W20" s="31">
        <v>2814</v>
      </c>
      <c r="X20" s="30">
        <v>6</v>
      </c>
      <c r="Y20" s="31">
        <v>27</v>
      </c>
      <c r="Z20" s="31">
        <v>48</v>
      </c>
      <c r="AA20" s="31">
        <v>35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74</v>
      </c>
      <c r="D21" s="31">
        <v>61</v>
      </c>
      <c r="E21" s="31">
        <v>84</v>
      </c>
      <c r="F21" s="31">
        <v>202</v>
      </c>
      <c r="G21" s="31">
        <v>209</v>
      </c>
      <c r="H21" s="31">
        <v>94</v>
      </c>
      <c r="I21" s="31">
        <v>32</v>
      </c>
      <c r="J21" s="31">
        <v>3</v>
      </c>
      <c r="K21" s="31">
        <v>0</v>
      </c>
      <c r="W21" s="31">
        <v>759</v>
      </c>
      <c r="X21" s="30">
        <v>7</v>
      </c>
      <c r="Y21" s="31">
        <v>28</v>
      </c>
      <c r="Z21" s="31">
        <v>47</v>
      </c>
      <c r="AA21" s="31">
        <v>36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38</v>
      </c>
      <c r="D22" s="31">
        <v>16</v>
      </c>
      <c r="E22" s="31">
        <v>19</v>
      </c>
      <c r="F22" s="31">
        <v>53</v>
      </c>
      <c r="G22" s="31">
        <v>75</v>
      </c>
      <c r="H22" s="31">
        <v>38</v>
      </c>
      <c r="I22" s="31">
        <v>12</v>
      </c>
      <c r="J22" s="31">
        <v>2</v>
      </c>
      <c r="K22" s="31">
        <v>0</v>
      </c>
      <c r="W22" s="31">
        <v>253</v>
      </c>
      <c r="X22" s="30">
        <v>7</v>
      </c>
      <c r="Y22" s="31">
        <v>28</v>
      </c>
      <c r="Z22" s="31">
        <v>50</v>
      </c>
      <c r="AA22" s="31">
        <v>37</v>
      </c>
      <c r="AB22" s="31">
        <v>13</v>
      </c>
      <c r="AC22" s="28"/>
    </row>
    <row r="23" spans="1:29" ht="21">
      <c r="A23" s="3" t="s">
        <v>3</v>
      </c>
      <c r="B23" s="32" t="s">
        <v>440</v>
      </c>
      <c r="C23" s="33">
        <v>336</v>
      </c>
      <c r="D23" s="34">
        <v>262</v>
      </c>
      <c r="E23" s="34">
        <v>509</v>
      </c>
      <c r="F23" s="34">
        <v>801</v>
      </c>
      <c r="G23" s="34">
        <v>762</v>
      </c>
      <c r="H23" s="34">
        <v>299</v>
      </c>
      <c r="I23" s="34">
        <v>110</v>
      </c>
      <c r="J23" s="34">
        <v>18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3099</v>
      </c>
      <c r="X23" s="33">
        <v>6</v>
      </c>
      <c r="Y23" s="34">
        <v>27</v>
      </c>
      <c r="Z23" s="34">
        <v>53</v>
      </c>
      <c r="AA23" s="34">
        <v>35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48</v>
      </c>
      <c r="D26" s="31">
        <v>115</v>
      </c>
      <c r="E26" s="31">
        <v>149</v>
      </c>
      <c r="F26" s="31">
        <v>290</v>
      </c>
      <c r="G26" s="31">
        <v>240</v>
      </c>
      <c r="H26" s="31">
        <v>111</v>
      </c>
      <c r="I26" s="31">
        <v>39</v>
      </c>
      <c r="J26" s="31">
        <v>5</v>
      </c>
      <c r="K26" s="31">
        <v>7</v>
      </c>
      <c r="W26" s="31">
        <v>1004</v>
      </c>
      <c r="X26" s="30">
        <v>7</v>
      </c>
      <c r="Y26" s="31">
        <v>29</v>
      </c>
      <c r="Z26" s="31">
        <v>55</v>
      </c>
      <c r="AA26" s="31">
        <v>36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390</v>
      </c>
      <c r="D27" s="31">
        <v>354</v>
      </c>
      <c r="E27" s="31">
        <v>486</v>
      </c>
      <c r="F27" s="31">
        <v>937</v>
      </c>
      <c r="G27" s="31">
        <v>759</v>
      </c>
      <c r="H27" s="31">
        <v>322</v>
      </c>
      <c r="I27" s="31">
        <v>73</v>
      </c>
      <c r="J27" s="31">
        <v>12</v>
      </c>
      <c r="K27" s="31">
        <v>5</v>
      </c>
      <c r="W27" s="31">
        <v>3338</v>
      </c>
      <c r="X27" s="30">
        <v>5</v>
      </c>
      <c r="Y27" s="31">
        <v>27</v>
      </c>
      <c r="Z27" s="31">
        <v>60</v>
      </c>
      <c r="AA27" s="31">
        <v>35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66</v>
      </c>
      <c r="D28" s="31">
        <v>59</v>
      </c>
      <c r="E28" s="31">
        <v>93</v>
      </c>
      <c r="F28" s="31">
        <v>204</v>
      </c>
      <c r="G28" s="31">
        <v>221</v>
      </c>
      <c r="H28" s="31">
        <v>102</v>
      </c>
      <c r="I28" s="31">
        <v>32</v>
      </c>
      <c r="J28" s="31">
        <v>3</v>
      </c>
      <c r="K28" s="31">
        <v>4</v>
      </c>
      <c r="W28" s="31">
        <v>784</v>
      </c>
      <c r="X28" s="30">
        <v>7</v>
      </c>
      <c r="Y28" s="31">
        <v>29</v>
      </c>
      <c r="Z28" s="31">
        <v>56</v>
      </c>
      <c r="AA28" s="31">
        <v>36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26</v>
      </c>
      <c r="D29" s="31">
        <v>17</v>
      </c>
      <c r="E29" s="31">
        <v>27</v>
      </c>
      <c r="F29" s="31">
        <v>55</v>
      </c>
      <c r="G29" s="31">
        <v>47</v>
      </c>
      <c r="H29" s="31">
        <v>44</v>
      </c>
      <c r="I29" s="31">
        <v>11</v>
      </c>
      <c r="J29" s="31">
        <v>0</v>
      </c>
      <c r="K29" s="31">
        <v>2</v>
      </c>
      <c r="W29" s="31">
        <v>229</v>
      </c>
      <c r="X29" s="30">
        <v>5</v>
      </c>
      <c r="Y29" s="31">
        <v>29</v>
      </c>
      <c r="Z29" s="31">
        <v>63</v>
      </c>
      <c r="AA29" s="31">
        <v>38</v>
      </c>
      <c r="AB29" s="31">
        <v>15</v>
      </c>
      <c r="AC29" s="28"/>
    </row>
    <row r="30" spans="1:29" ht="21">
      <c r="A30" s="3" t="s">
        <v>17</v>
      </c>
      <c r="B30" s="32" t="s">
        <v>440</v>
      </c>
      <c r="C30" s="33">
        <v>405</v>
      </c>
      <c r="D30" s="34">
        <v>367</v>
      </c>
      <c r="E30" s="34">
        <v>518</v>
      </c>
      <c r="F30" s="34">
        <v>967</v>
      </c>
      <c r="G30" s="34">
        <v>815</v>
      </c>
      <c r="H30" s="34">
        <v>396</v>
      </c>
      <c r="I30" s="34">
        <v>109</v>
      </c>
      <c r="J30" s="34">
        <v>15</v>
      </c>
      <c r="K30" s="34">
        <v>13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3605</v>
      </c>
      <c r="X30" s="33">
        <v>5</v>
      </c>
      <c r="Y30" s="34">
        <v>27</v>
      </c>
      <c r="Z30" s="34">
        <v>63</v>
      </c>
      <c r="AA30" s="34">
        <v>35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31</v>
      </c>
      <c r="D33" s="31">
        <v>19</v>
      </c>
      <c r="E33" s="31">
        <v>44</v>
      </c>
      <c r="F33" s="31">
        <v>80</v>
      </c>
      <c r="G33" s="31">
        <v>90</v>
      </c>
      <c r="H33" s="31">
        <v>44</v>
      </c>
      <c r="I33" s="31">
        <v>22</v>
      </c>
      <c r="J33" s="31">
        <v>8</v>
      </c>
      <c r="K33" s="31">
        <v>2</v>
      </c>
      <c r="W33" s="31">
        <v>340</v>
      </c>
      <c r="X33" s="30">
        <v>7</v>
      </c>
      <c r="Y33" s="31">
        <v>30</v>
      </c>
      <c r="Z33" s="31">
        <v>52</v>
      </c>
      <c r="AA33" s="31">
        <v>38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307</v>
      </c>
      <c r="D34" s="31">
        <v>230</v>
      </c>
      <c r="E34" s="31">
        <v>303</v>
      </c>
      <c r="F34" s="31">
        <v>630</v>
      </c>
      <c r="G34" s="31">
        <v>654</v>
      </c>
      <c r="H34" s="31">
        <v>280</v>
      </c>
      <c r="I34" s="31">
        <v>78</v>
      </c>
      <c r="J34" s="31">
        <v>15</v>
      </c>
      <c r="K34" s="31">
        <v>3</v>
      </c>
      <c r="W34" s="31">
        <v>2500</v>
      </c>
      <c r="X34" s="30">
        <v>5</v>
      </c>
      <c r="Y34" s="31">
        <v>27</v>
      </c>
      <c r="Z34" s="31">
        <v>56</v>
      </c>
      <c r="AA34" s="31">
        <v>36</v>
      </c>
      <c r="AB34" s="31">
        <v>14</v>
      </c>
      <c r="AC34" s="28"/>
    </row>
    <row r="35" spans="1:29" ht="21">
      <c r="A35" s="3" t="s">
        <v>29</v>
      </c>
      <c r="B35" s="29" t="s">
        <v>438</v>
      </c>
      <c r="C35" s="30">
        <v>92</v>
      </c>
      <c r="D35" s="31">
        <v>80</v>
      </c>
      <c r="E35" s="31">
        <v>79</v>
      </c>
      <c r="F35" s="31">
        <v>203</v>
      </c>
      <c r="G35" s="31">
        <v>223</v>
      </c>
      <c r="H35" s="31">
        <v>84</v>
      </c>
      <c r="I35" s="31">
        <v>30</v>
      </c>
      <c r="J35" s="31">
        <v>7</v>
      </c>
      <c r="K35" s="31">
        <v>3</v>
      </c>
      <c r="W35" s="31">
        <v>801</v>
      </c>
      <c r="X35" s="30">
        <v>5</v>
      </c>
      <c r="Y35" s="31">
        <v>28</v>
      </c>
      <c r="Z35" s="31">
        <v>56</v>
      </c>
      <c r="AA35" s="31">
        <v>36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439</v>
      </c>
      <c r="C36" s="30">
        <v>18</v>
      </c>
      <c r="D36" s="31">
        <v>22</v>
      </c>
      <c r="E36" s="31">
        <v>42</v>
      </c>
      <c r="F36" s="31">
        <v>63</v>
      </c>
      <c r="G36" s="31">
        <v>43</v>
      </c>
      <c r="H36" s="31">
        <v>31</v>
      </c>
      <c r="I36" s="31">
        <v>13</v>
      </c>
      <c r="J36" s="31">
        <v>6</v>
      </c>
      <c r="K36" s="31">
        <v>5</v>
      </c>
      <c r="W36" s="31">
        <v>243</v>
      </c>
      <c r="X36" s="30">
        <v>11</v>
      </c>
      <c r="Y36" s="31">
        <v>29</v>
      </c>
      <c r="Z36" s="31">
        <v>75</v>
      </c>
      <c r="AA36" s="31">
        <v>39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440</v>
      </c>
      <c r="C37" s="33">
        <v>329</v>
      </c>
      <c r="D37" s="34">
        <v>248</v>
      </c>
      <c r="E37" s="34">
        <v>345</v>
      </c>
      <c r="F37" s="34">
        <v>683</v>
      </c>
      <c r="G37" s="34">
        <v>692</v>
      </c>
      <c r="H37" s="34">
        <v>310</v>
      </c>
      <c r="I37" s="34">
        <v>94</v>
      </c>
      <c r="J37" s="34">
        <v>26</v>
      </c>
      <c r="K37" s="34">
        <v>10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2737</v>
      </c>
      <c r="X37" s="33">
        <v>5</v>
      </c>
      <c r="Y37" s="34">
        <v>28</v>
      </c>
      <c r="Z37" s="34">
        <v>75</v>
      </c>
      <c r="AA37" s="34">
        <v>36</v>
      </c>
      <c r="AB37" s="34">
        <v>14</v>
      </c>
      <c r="AC37" s="28"/>
    </row>
    <row r="38" spans="1:29">
      <c r="A38" s="3" t="s">
        <v>31</v>
      </c>
    </row>
    <row r="39" spans="1:29" ht="26.25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3</v>
      </c>
      <c r="D40" s="31">
        <v>11</v>
      </c>
      <c r="E40" s="31">
        <v>8</v>
      </c>
      <c r="F40" s="31">
        <v>31</v>
      </c>
      <c r="G40" s="31">
        <v>56</v>
      </c>
      <c r="H40" s="31">
        <v>40</v>
      </c>
      <c r="I40" s="31">
        <v>17</v>
      </c>
      <c r="J40" s="31">
        <v>6</v>
      </c>
      <c r="K40" s="31">
        <v>0</v>
      </c>
      <c r="W40" s="31">
        <v>172</v>
      </c>
      <c r="X40" s="30">
        <v>9</v>
      </c>
      <c r="Y40" s="31">
        <v>33</v>
      </c>
      <c r="Z40" s="31">
        <v>48</v>
      </c>
      <c r="AA40" s="31">
        <v>40</v>
      </c>
      <c r="AB40" s="31">
        <v>22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311</v>
      </c>
      <c r="D41" s="31">
        <v>142</v>
      </c>
      <c r="E41" s="31">
        <v>204</v>
      </c>
      <c r="F41" s="31">
        <v>518</v>
      </c>
      <c r="G41" s="31">
        <v>593</v>
      </c>
      <c r="H41" s="31">
        <v>249</v>
      </c>
      <c r="I41" s="31">
        <v>67</v>
      </c>
      <c r="J41" s="31">
        <v>10</v>
      </c>
      <c r="K41" s="31">
        <v>4</v>
      </c>
      <c r="W41" s="31">
        <v>2098</v>
      </c>
      <c r="X41" s="30">
        <v>5</v>
      </c>
      <c r="Y41" s="31">
        <v>28</v>
      </c>
      <c r="Z41" s="31">
        <v>53</v>
      </c>
      <c r="AA41" s="31">
        <v>36</v>
      </c>
      <c r="AB41" s="31">
        <v>14</v>
      </c>
      <c r="AC41" s="28"/>
    </row>
    <row r="42" spans="1:29" ht="21">
      <c r="B42" s="29" t="s">
        <v>438</v>
      </c>
      <c r="C42" s="30">
        <v>55</v>
      </c>
      <c r="D42" s="31">
        <v>50</v>
      </c>
      <c r="E42" s="31">
        <v>105</v>
      </c>
      <c r="F42" s="31">
        <v>205</v>
      </c>
      <c r="G42" s="31">
        <v>276</v>
      </c>
      <c r="H42" s="31">
        <v>97</v>
      </c>
      <c r="I42" s="31">
        <v>31</v>
      </c>
      <c r="J42" s="31">
        <v>2</v>
      </c>
      <c r="K42" s="31">
        <v>1</v>
      </c>
      <c r="W42" s="31">
        <v>822</v>
      </c>
      <c r="X42" s="30">
        <v>7</v>
      </c>
      <c r="Y42" s="31">
        <v>29</v>
      </c>
      <c r="Z42" s="31">
        <v>53</v>
      </c>
      <c r="AA42" s="31">
        <v>36</v>
      </c>
      <c r="AB42" s="31">
        <v>19</v>
      </c>
      <c r="AC42" s="28"/>
    </row>
    <row r="43" spans="1:29" ht="21">
      <c r="B43" s="29" t="s">
        <v>439</v>
      </c>
      <c r="C43" s="30">
        <v>5</v>
      </c>
      <c r="D43" s="31">
        <v>5</v>
      </c>
      <c r="E43" s="31">
        <v>10</v>
      </c>
      <c r="F43" s="31">
        <v>48</v>
      </c>
      <c r="G43" s="31">
        <v>37</v>
      </c>
      <c r="H43" s="31">
        <v>29</v>
      </c>
      <c r="I43" s="31">
        <v>5</v>
      </c>
      <c r="J43" s="31">
        <v>5</v>
      </c>
      <c r="K43" s="31">
        <v>0</v>
      </c>
      <c r="W43" s="31">
        <v>144</v>
      </c>
      <c r="X43" s="30">
        <v>8</v>
      </c>
      <c r="Y43" s="31">
        <v>31</v>
      </c>
      <c r="Z43" s="31">
        <v>50</v>
      </c>
      <c r="AA43" s="31">
        <v>39</v>
      </c>
      <c r="AB43" s="31">
        <v>22</v>
      </c>
      <c r="AC43" s="28"/>
    </row>
    <row r="44" spans="1:29" ht="21">
      <c r="B44" s="32" t="s">
        <v>440</v>
      </c>
      <c r="C44" s="33">
        <v>317</v>
      </c>
      <c r="D44" s="34">
        <v>147</v>
      </c>
      <c r="E44" s="34">
        <v>215</v>
      </c>
      <c r="F44" s="34">
        <v>554</v>
      </c>
      <c r="G44" s="34">
        <v>623</v>
      </c>
      <c r="H44" s="34">
        <v>269</v>
      </c>
      <c r="I44" s="34">
        <v>75</v>
      </c>
      <c r="J44" s="34">
        <v>15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2219</v>
      </c>
      <c r="X44" s="33">
        <v>5</v>
      </c>
      <c r="Y44" s="34">
        <v>28</v>
      </c>
      <c r="Z44" s="34">
        <v>53</v>
      </c>
      <c r="AA44" s="34">
        <v>36</v>
      </c>
      <c r="AB44" s="34">
        <v>14</v>
      </c>
      <c r="AC44" s="28"/>
    </row>
    <row r="46" spans="1:29" ht="26.25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60</v>
      </c>
      <c r="D47" s="31">
        <v>102</v>
      </c>
      <c r="E47" s="31">
        <v>185</v>
      </c>
      <c r="F47" s="31">
        <v>204</v>
      </c>
      <c r="G47" s="31">
        <v>185</v>
      </c>
      <c r="H47" s="31">
        <v>81</v>
      </c>
      <c r="I47" s="31">
        <v>25</v>
      </c>
      <c r="J47" s="31">
        <v>6</v>
      </c>
      <c r="K47" s="31">
        <v>4</v>
      </c>
      <c r="W47" s="31">
        <v>852</v>
      </c>
      <c r="X47" s="30">
        <v>6</v>
      </c>
      <c r="Y47" s="31">
        <v>27</v>
      </c>
      <c r="Z47" s="31">
        <v>58</v>
      </c>
      <c r="AA47" s="31">
        <v>35</v>
      </c>
      <c r="AB47" s="31">
        <v>17</v>
      </c>
      <c r="AC47" s="28"/>
    </row>
    <row r="48" spans="1:29" ht="21">
      <c r="B48" s="29" t="s">
        <v>437</v>
      </c>
      <c r="C48" s="30">
        <v>348</v>
      </c>
      <c r="D48" s="31">
        <v>297</v>
      </c>
      <c r="E48" s="31">
        <v>480</v>
      </c>
      <c r="F48" s="31">
        <v>786</v>
      </c>
      <c r="G48" s="31">
        <v>754</v>
      </c>
      <c r="H48" s="31">
        <v>262</v>
      </c>
      <c r="I48" s="31">
        <v>45</v>
      </c>
      <c r="J48" s="31">
        <v>5</v>
      </c>
      <c r="K48" s="31">
        <v>5</v>
      </c>
      <c r="W48" s="31">
        <v>2982</v>
      </c>
      <c r="X48" s="30">
        <v>5</v>
      </c>
      <c r="Y48" s="31">
        <v>27</v>
      </c>
      <c r="Z48" s="31">
        <v>68</v>
      </c>
      <c r="AA48" s="31">
        <v>34</v>
      </c>
      <c r="AB48" s="31">
        <v>14</v>
      </c>
      <c r="AC48" s="28"/>
    </row>
    <row r="49" spans="2:29" ht="21">
      <c r="B49" s="29" t="s">
        <v>438</v>
      </c>
      <c r="C49" s="30">
        <v>48</v>
      </c>
      <c r="D49" s="31">
        <v>75</v>
      </c>
      <c r="E49" s="31">
        <v>77</v>
      </c>
      <c r="F49" s="31">
        <v>230</v>
      </c>
      <c r="G49" s="31">
        <v>266</v>
      </c>
      <c r="H49" s="31">
        <v>104</v>
      </c>
      <c r="I49" s="31">
        <v>13</v>
      </c>
      <c r="J49" s="31">
        <v>1</v>
      </c>
      <c r="K49" s="31">
        <v>4</v>
      </c>
      <c r="W49" s="31">
        <v>818</v>
      </c>
      <c r="X49" s="30">
        <v>8</v>
      </c>
      <c r="Y49" s="31">
        <v>29</v>
      </c>
      <c r="Z49" s="31">
        <v>62</v>
      </c>
      <c r="AA49" s="31">
        <v>35</v>
      </c>
      <c r="AB49" s="31">
        <v>19</v>
      </c>
      <c r="AC49" s="28"/>
    </row>
    <row r="50" spans="2:29" ht="21">
      <c r="B50" s="29" t="s">
        <v>439</v>
      </c>
      <c r="C50" s="30">
        <v>20</v>
      </c>
      <c r="D50" s="31">
        <v>11</v>
      </c>
      <c r="E50" s="31">
        <v>26</v>
      </c>
      <c r="F50" s="31">
        <v>54</v>
      </c>
      <c r="G50" s="31">
        <v>63</v>
      </c>
      <c r="H50" s="31">
        <v>35</v>
      </c>
      <c r="I50" s="31">
        <v>10</v>
      </c>
      <c r="J50" s="31">
        <v>5</v>
      </c>
      <c r="K50" s="31">
        <v>0</v>
      </c>
      <c r="W50" s="31">
        <v>224</v>
      </c>
      <c r="X50" s="30">
        <v>8</v>
      </c>
      <c r="Y50" s="31">
        <v>29</v>
      </c>
      <c r="Z50" s="31">
        <v>50</v>
      </c>
      <c r="AA50" s="31">
        <v>38</v>
      </c>
      <c r="AB50" s="31">
        <v>16</v>
      </c>
      <c r="AC50" s="28"/>
    </row>
    <row r="51" spans="2:29" ht="15" customHeight="1">
      <c r="B51" s="32" t="s">
        <v>440</v>
      </c>
      <c r="C51" s="33">
        <v>361</v>
      </c>
      <c r="D51" s="34">
        <v>305</v>
      </c>
      <c r="E51" s="34">
        <v>500</v>
      </c>
      <c r="F51" s="34">
        <v>843</v>
      </c>
      <c r="G51" s="34">
        <v>821</v>
      </c>
      <c r="H51" s="34">
        <v>310</v>
      </c>
      <c r="I51" s="34">
        <v>62</v>
      </c>
      <c r="J51" s="34">
        <v>14</v>
      </c>
      <c r="K51" s="34">
        <v>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3225</v>
      </c>
      <c r="X51" s="33">
        <v>5</v>
      </c>
      <c r="Y51" s="34">
        <v>27</v>
      </c>
      <c r="Z51" s="34">
        <v>68</v>
      </c>
      <c r="AA51" s="34">
        <v>35</v>
      </c>
      <c r="AB51" s="34">
        <v>15</v>
      </c>
      <c r="AC51" s="28"/>
    </row>
    <row r="53" spans="2:29" ht="26.25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8</v>
      </c>
      <c r="D54" s="31">
        <v>23</v>
      </c>
      <c r="E54" s="31">
        <v>82</v>
      </c>
      <c r="F54" s="31">
        <v>63</v>
      </c>
      <c r="G54" s="31">
        <v>89</v>
      </c>
      <c r="H54" s="31">
        <v>60</v>
      </c>
      <c r="I54" s="31">
        <v>21</v>
      </c>
      <c r="J54" s="31">
        <v>7</v>
      </c>
      <c r="K54" s="31">
        <v>7</v>
      </c>
      <c r="W54" s="31">
        <v>360</v>
      </c>
      <c r="X54" s="30">
        <v>13</v>
      </c>
      <c r="Y54" s="31">
        <v>30</v>
      </c>
      <c r="Z54" s="31">
        <v>56</v>
      </c>
      <c r="AA54" s="31">
        <v>38</v>
      </c>
      <c r="AB54" s="31">
        <v>21</v>
      </c>
      <c r="AC54" s="28"/>
    </row>
    <row r="55" spans="2:29" ht="21">
      <c r="B55" s="29" t="s">
        <v>437</v>
      </c>
      <c r="C55" s="30">
        <v>4</v>
      </c>
      <c r="D55" s="31">
        <v>16</v>
      </c>
      <c r="E55" s="31">
        <v>54</v>
      </c>
      <c r="F55" s="31">
        <v>48</v>
      </c>
      <c r="G55" s="31">
        <v>47</v>
      </c>
      <c r="H55" s="31">
        <v>25</v>
      </c>
      <c r="I55" s="31">
        <v>3</v>
      </c>
      <c r="J55" s="31">
        <v>1</v>
      </c>
      <c r="K55" s="31">
        <v>0</v>
      </c>
      <c r="W55" s="31">
        <v>198</v>
      </c>
      <c r="X55" s="30">
        <v>14</v>
      </c>
      <c r="Y55" s="31">
        <v>28</v>
      </c>
      <c r="Z55" s="31">
        <v>47</v>
      </c>
      <c r="AA55" s="31">
        <v>35</v>
      </c>
      <c r="AB55" s="31">
        <v>21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8</v>
      </c>
      <c r="D58" s="34">
        <v>23</v>
      </c>
      <c r="E58" s="34">
        <v>82</v>
      </c>
      <c r="F58" s="34">
        <v>63</v>
      </c>
      <c r="G58" s="34">
        <v>89</v>
      </c>
      <c r="H58" s="34">
        <v>60</v>
      </c>
      <c r="I58" s="34">
        <v>21</v>
      </c>
      <c r="J58" s="34">
        <v>7</v>
      </c>
      <c r="K58" s="34">
        <v>7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360</v>
      </c>
      <c r="X58" s="33">
        <v>13</v>
      </c>
      <c r="Y58" s="34">
        <v>30</v>
      </c>
      <c r="Z58" s="34">
        <v>56</v>
      </c>
      <c r="AA58" s="34">
        <v>38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57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448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27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29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30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31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25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25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27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30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5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10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14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19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21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23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33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32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35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23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26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26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27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18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17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30</v>
      </c>
      <c r="D38" s="2" t="s">
        <v>19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486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3" t="s">
        <v>32</v>
      </c>
      <c r="B40" s="2" t="s">
        <v>487</v>
      </c>
      <c r="C40" s="2">
        <v>25</v>
      </c>
      <c r="D40" s="2" t="s">
        <v>19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488</v>
      </c>
      <c r="C41" s="2">
        <v>24</v>
      </c>
      <c r="D41" s="2" t="s">
        <v>19</v>
      </c>
      <c r="E41" s="2"/>
      <c r="F41" s="2"/>
      <c r="G41" s="2"/>
      <c r="H41" s="2"/>
    </row>
    <row r="42" spans="1:8">
      <c r="B42" s="2" t="s">
        <v>489</v>
      </c>
      <c r="C42" s="2">
        <v>26</v>
      </c>
      <c r="D42" s="2" t="s">
        <v>19</v>
      </c>
      <c r="E42" s="2"/>
      <c r="F42" s="2"/>
      <c r="G42" s="2"/>
      <c r="H42" s="2"/>
    </row>
    <row r="43" spans="1:8">
      <c r="B43" s="2" t="s">
        <v>490</v>
      </c>
      <c r="C43" s="2">
        <v>23</v>
      </c>
      <c r="D43" s="2" t="s">
        <v>19</v>
      </c>
      <c r="E43" s="2"/>
      <c r="F43" s="2"/>
      <c r="G43" s="2"/>
      <c r="H43" s="2"/>
    </row>
    <row r="44" spans="1:8">
      <c r="B44" s="2" t="s">
        <v>491</v>
      </c>
      <c r="C44" s="2">
        <v>22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28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30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22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21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18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22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23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21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19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24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23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27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27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28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26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25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27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31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27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25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20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20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15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22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24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25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25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25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23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15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17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15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22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25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23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23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23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19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17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20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23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15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24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18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23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26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29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28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26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23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24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27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22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20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19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21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24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14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14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13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15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21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15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11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25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22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16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17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18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17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19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21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20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21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11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17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22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24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15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19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24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22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26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12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16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17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23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25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32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29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25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25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17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20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25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22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18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16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27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30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29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15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16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16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16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22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18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13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15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25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12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7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8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19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15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13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16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19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16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14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13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14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21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23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22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18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16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19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19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13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19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23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23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24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25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16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10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14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19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19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9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13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15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16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22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22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21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21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17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18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14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14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14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14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14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24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26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24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23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25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20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20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8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18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22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13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14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25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24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22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22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20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20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16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9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11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8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11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11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15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16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29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24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23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19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24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28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31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22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18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17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20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21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23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16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17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17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17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14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17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16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15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13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12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15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14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12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8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11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15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19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16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24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23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23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24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22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21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24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23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25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16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15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20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25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31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17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19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18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19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17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16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12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16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17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20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21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23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21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23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23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23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25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27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29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23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22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21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25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16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17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15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19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17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17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21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21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21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22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13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19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20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24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23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23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25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21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27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29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29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33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23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15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28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18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13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17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20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11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16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18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11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17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17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17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25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16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9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20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21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14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17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18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15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17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15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13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15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30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30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31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33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32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18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22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21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22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28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28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12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18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20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21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8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11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13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18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23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22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18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9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14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25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20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28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28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30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33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28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28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15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32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10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26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26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25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26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30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34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9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10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23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21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25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30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30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37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36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38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37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38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42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24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31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33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35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35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30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31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33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34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34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22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22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24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25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37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36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40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28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28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37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37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37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23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25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26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27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28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31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32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33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33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33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33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32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19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19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32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32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32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32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31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32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34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34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35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33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32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33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33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35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32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31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38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40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40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28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28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32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34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32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25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25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25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33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33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34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31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24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21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24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37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37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23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22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18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32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35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31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22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24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28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30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27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24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25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22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33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35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36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30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31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29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30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20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28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22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22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24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24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38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39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39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38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37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37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38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38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30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31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31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33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33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32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32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33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34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32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31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25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19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18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37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35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36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36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34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31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32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32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30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29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23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33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28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34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36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38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32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26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15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15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35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34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33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35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30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29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30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28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34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34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36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16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32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39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34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22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27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24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24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23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35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11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33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36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15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29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16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20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23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26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27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19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26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29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38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38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35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34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36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35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25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28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22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23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38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39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40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29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28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24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26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25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23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22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25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35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34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33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37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38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30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23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28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31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30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31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32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29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30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30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30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29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29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29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22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33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34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29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31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28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22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35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33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33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34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35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22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12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21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31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32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26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26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19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27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33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30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26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27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27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28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10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11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19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23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22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22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25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8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11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19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19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23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20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20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22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23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27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22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23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24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20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20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18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16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16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25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24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25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28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39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38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31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36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37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31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32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31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28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29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28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30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32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39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40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40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35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30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23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24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24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25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37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36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37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30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28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26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26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15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15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37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40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40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26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28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29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31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39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40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37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36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38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37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36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30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26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24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27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24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26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30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27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29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25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27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29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29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26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27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27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29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31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33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32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32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44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40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32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39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36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37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39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34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28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35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28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30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40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41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35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36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31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32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32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36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38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39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32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28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29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39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38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27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27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32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32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30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28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17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28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25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26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26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24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26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24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25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27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28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28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26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26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28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28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27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28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25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26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26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25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27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32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30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19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23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30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37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36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38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38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32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38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41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29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30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30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31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43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44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35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35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33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31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33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34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34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10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11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35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35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31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30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30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31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32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32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31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32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22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24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13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13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35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34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11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34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32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33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30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30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26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27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27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26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25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23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36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37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38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38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33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31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31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16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15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16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32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10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7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21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21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21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20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15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16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15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23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23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28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16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19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22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29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11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17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23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23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24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24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24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14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14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20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15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19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16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29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18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20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23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26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19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17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18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20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20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27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31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18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19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20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22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24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32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33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22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23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24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24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26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21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30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30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31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30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35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35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36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20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17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28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30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31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31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33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33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33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37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37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36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38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37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37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31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33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36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16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21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18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13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13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16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19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34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35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32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31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30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25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20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24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44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44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39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39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21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18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12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10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11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15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23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21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31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32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32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38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39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38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32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34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35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36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33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32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21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18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19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21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20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42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43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32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35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13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15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17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12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10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11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22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23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32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30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18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16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18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17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17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19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18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17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18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17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17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19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36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35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33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37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39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15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39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39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37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45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40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24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27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28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28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30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30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29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30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31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27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24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27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28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28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29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43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40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15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34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38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36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32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31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33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31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30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14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31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32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10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22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21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44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22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24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24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23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23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21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28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27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27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31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22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16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15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24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30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31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31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31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37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36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34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37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40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43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14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34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34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35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27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25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24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37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31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32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34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41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42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41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20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18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17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27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6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6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14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18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25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30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31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32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33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29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30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31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27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27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26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9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13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15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20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35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37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34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15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14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13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24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27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29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33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31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32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32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24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32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31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13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14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19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19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18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18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17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17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32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32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34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34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33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34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34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11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11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11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14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16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24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24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24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22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37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39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28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27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27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27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28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15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32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32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33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31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31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33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29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33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29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30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35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31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22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32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37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40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32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33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18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29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29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28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24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9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12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15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33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35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32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18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30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37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34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36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33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37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39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22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31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30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36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35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35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12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13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15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15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22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19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30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29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28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27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43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49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41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32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33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33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34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31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31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31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31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32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31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24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16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31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33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33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36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29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13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15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39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40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32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24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35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36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35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33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33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34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26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34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34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34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33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31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23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20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29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29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30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28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28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29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30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29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29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25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18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23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23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31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32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32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33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11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18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25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25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17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31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29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33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31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30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29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24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10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10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10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9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27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29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21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21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21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20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33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33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35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31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32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33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23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25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25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34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35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36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34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31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31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30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33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32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26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26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28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28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28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28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27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26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16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16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10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8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9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7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34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37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38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29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30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37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37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34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34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34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30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31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29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26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21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27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27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24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25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25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9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21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22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25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26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11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9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34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36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20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29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28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27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43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42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28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27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35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35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33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28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32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32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28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28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30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32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31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30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9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35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35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36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35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36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33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34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35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12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13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14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34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35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34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29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24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30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29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28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30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33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32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30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20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23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25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19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19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27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26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23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22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22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22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16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28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29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28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27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27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25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37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36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36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34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37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38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27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26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26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25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25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23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21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19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34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35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33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21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22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21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24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24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27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25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29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16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23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29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30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31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25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25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25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27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20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19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19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31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31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31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33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40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40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41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34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42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14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16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17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21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22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22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13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18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19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19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17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17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17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31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32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32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18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21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16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14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15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13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25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29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13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30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29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30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34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26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25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20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19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25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14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13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11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12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11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9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17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19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30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31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9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10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8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23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25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27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29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25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15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29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23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22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24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24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23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23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24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34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12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13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29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28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29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31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28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21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33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33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32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33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30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32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31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29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28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26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26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9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13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14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16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14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13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13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9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10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29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29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29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31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31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32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32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32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30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27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28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32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16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21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24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24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30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31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30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33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33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29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13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10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17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17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17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15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20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19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21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24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18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28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28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34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41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35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33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38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36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35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26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25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27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29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27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27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27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29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29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14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17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20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19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29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30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18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20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20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29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27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35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38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39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34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34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35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32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31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32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33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7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10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15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16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16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16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13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16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16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15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20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24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33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33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31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31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30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25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23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22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6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9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10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26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24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22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24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31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30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28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36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37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38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42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39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40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37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33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36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39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11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11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11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40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40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33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31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28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13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13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29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26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26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20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21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30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31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10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11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11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12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26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26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25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26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25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21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19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21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19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15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16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19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21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24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26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24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28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8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17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21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23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23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22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29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32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36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37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18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18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18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14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19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34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30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27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14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25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27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28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29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31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18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39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38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33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34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36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15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15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15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35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35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39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35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22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17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26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34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21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31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33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17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22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29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30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29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28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27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34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35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8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19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17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10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27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26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33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35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33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34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34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33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35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34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18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36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35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34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43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11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19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36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34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36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36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35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34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34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31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39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40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40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32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31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19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19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28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28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28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22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18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16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14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13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12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11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22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20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20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20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22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23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32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15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16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17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18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18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19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33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35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34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23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24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24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22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29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29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29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30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34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36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36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15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16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24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22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19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33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32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38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37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34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33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32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32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29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28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30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25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25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24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27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30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31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23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21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30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31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37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37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36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24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21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28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27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28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31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28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27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29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28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31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17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18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19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20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21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16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16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15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16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21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23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22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17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18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17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16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16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13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13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13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27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14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11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27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28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28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28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29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22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20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17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21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27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30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31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32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31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32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34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42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43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44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27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27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26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30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21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32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32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30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24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22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19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21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27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23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23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23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22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32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34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32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35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36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30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28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30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8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23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25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31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31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31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32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35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35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34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9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6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5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5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18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15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9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29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29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28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21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20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19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12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13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12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10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10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6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24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20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17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16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19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20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11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38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15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35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33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33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34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35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37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38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31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33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34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34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34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34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19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20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14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13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10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17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21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24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33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34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37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25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23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34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33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33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33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31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31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33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32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32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14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8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15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23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37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36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32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32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35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34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36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26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31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29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23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24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24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28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27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29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27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22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37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37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26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18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25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28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15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33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35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26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25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29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31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30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31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36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36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34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36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36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17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18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17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18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13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29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29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28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26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28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31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32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26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27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27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12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13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13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13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29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35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35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33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12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10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28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26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27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31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35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37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25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29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24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32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36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34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32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31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32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28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25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29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34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24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23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26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27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30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30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10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25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29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26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27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36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34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32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27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24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28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18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11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11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9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11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17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22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23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26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29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30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31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29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20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9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14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18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18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9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30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30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28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23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22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21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21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19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22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21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19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16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23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22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23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23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23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24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32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30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26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16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8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34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26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13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19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14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17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14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17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19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18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18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20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10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12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13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19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17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14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24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22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26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27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30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30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39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39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18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19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19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7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7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7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9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29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28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28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28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28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23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25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26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28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30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32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34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35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42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47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52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21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22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21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20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17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15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14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8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16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33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20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18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16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10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8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8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10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21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22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21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18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11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10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9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7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26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30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19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20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21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23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14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16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16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18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20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35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31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39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39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18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21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22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27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27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10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20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18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16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10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9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15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9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12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10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21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6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8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11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10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12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14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14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17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10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17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16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16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24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26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23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21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19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12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14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12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13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13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19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15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21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20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17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15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11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11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17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18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12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17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19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20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21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13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11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17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17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20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21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6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8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13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14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19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24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17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18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19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30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29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31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23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9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21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19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24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32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14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17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17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19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22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23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23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24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21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18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21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20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20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17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16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16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16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15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13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9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8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15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18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23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20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21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16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19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13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9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10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15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16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14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18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20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12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10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14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16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21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12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14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18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16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14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10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7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12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19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19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24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20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23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21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17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18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22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22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23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18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17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18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18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14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24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33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28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29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9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15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20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19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17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13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14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16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16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21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9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14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11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14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15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15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21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26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31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32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15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16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17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19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19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10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13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16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9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13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8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14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16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19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18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21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23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20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27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6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25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23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20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11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15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19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19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23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26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22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24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26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17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13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7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21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21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21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21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21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22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25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30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22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23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27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14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19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18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13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9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12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13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8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28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25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22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21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18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20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20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23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25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25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29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31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21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25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33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17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18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29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18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16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17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19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20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13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17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12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15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14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20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18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11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16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9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16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22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31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30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38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37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31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31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31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12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25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22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23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22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20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23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24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24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24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25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29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29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30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33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32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32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33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35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35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32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33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33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7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13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22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20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17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17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8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7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28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27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26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29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22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21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29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27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27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24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12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17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17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23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23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14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18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21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13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33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19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33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28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36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35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36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31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30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31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20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15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27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35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34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22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22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23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27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27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27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29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29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28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27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28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33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33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37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18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24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29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30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25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27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26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27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28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30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32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33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34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35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16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17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17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19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28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25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24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26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26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25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32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30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29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13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12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34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33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32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23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22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22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25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12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12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12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26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24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25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40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39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25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26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26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32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33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20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22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24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21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10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24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29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32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35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37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38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33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30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23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12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18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25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22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24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28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27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26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32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44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41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22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20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33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35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33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34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35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34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27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34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33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32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31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26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25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17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16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16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17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16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15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14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16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7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24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27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31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36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20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18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25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22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26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15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17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19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24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28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28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33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33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19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18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19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18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18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15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20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16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9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23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26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23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22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26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21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16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19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22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21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23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20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15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19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23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26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29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20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22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15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18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21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18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18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17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22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28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37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25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15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18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18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8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5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11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17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21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18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26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31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37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5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15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20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12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7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15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11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8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12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9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12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14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16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16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16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17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25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29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29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31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14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17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16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16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16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26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25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23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19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17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6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34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37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31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36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31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36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6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5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28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23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23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22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26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27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30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31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14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14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8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20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16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20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30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39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41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24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24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23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21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21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22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22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24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16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8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10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35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38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39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26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18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18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25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29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31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18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24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19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12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9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15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21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32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33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34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38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38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24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29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33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30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21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35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34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23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24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22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26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27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27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20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19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19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22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42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41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33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33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34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23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24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25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27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28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27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28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31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30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32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11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10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9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34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34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31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26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25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35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36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35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26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27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11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17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17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16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26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24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31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35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36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27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28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28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26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28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31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32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22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24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26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33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33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41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41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29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29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31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40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40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34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33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33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32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39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39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38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23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23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22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22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23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30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25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26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21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29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29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29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36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35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36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31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32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21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33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26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13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10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23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13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15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30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32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21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14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28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34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10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9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5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26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31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34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35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17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17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23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29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29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30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31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15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19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33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33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33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33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38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34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25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34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32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31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33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21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22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22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19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21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22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27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27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25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13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13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25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28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31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30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33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33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36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35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34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38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40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32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32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36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35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37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31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28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30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32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33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34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21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21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31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31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35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38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36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36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33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11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37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38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38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33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34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38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36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36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35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34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36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37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34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34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35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36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31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30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31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31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35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25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23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23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17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17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12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25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25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26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26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27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14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14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12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15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14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13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11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7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30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30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31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32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31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31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31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31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36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36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11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28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28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15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19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22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23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21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18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16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18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24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20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21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26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23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10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16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18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27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35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36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36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42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42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34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33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34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35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36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38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37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23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22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21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24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28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29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39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38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39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35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35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35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41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42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49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48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29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30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29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29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17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8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33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31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31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32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30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31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33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15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15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15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10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14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27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27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27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30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31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32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36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35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30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31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17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26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28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28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29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32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31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31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36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34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30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30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34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35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35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35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32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24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22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22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23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28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28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27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28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20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18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18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19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21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18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15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14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11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38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37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40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12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13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34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37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12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12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31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32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33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33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24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24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24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22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23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25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26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27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30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11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10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9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10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11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12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14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36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37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36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21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26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32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29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36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41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40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31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25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26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18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17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17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17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20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14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17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19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34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35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34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32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31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31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37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37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33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33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32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34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35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22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23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27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27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28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29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29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30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32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26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28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28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27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36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33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28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21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20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23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26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30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32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32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30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26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22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23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18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25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30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35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34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35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40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41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33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32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35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35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35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33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33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33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35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35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31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35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36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31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20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22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24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24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26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24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33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33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34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23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21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23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22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37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33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33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33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32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22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34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33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30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30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29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13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31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29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31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34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34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36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37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35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35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36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25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26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27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25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27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28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29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23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22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21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21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31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12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18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21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24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12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13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12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18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18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19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20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20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24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30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29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31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27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28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23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24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25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28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15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13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18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17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33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32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33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32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32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31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26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26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28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27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27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27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29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27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22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23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29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22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25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28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30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17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20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29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31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31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20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20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21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20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29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28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26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25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27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28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26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14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14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13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32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36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36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38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30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31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14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14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13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21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24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20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23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13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32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29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31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37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9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18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22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24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21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22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21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21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21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21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16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14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16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20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33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31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30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21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23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21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19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16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15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25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29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15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28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29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26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23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26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25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35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32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37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41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26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25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24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29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26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33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31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29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29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16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19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24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24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16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22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19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23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27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38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39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38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31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31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33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32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16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17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19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16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12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16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16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22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22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24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28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37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37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32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32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29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30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36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39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39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39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39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40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24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22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19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15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10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9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26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22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18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28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27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30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28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27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28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30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29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20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18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15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25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26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22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26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28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33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32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32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26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26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21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22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18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15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19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21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25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26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12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26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27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27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27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24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23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36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35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34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23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26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19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22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21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25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30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27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27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26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25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23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19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29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32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37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32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31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34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21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20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20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21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21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22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23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32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27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28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29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29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28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28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25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24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25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29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29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30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41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41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40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36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35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36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17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16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16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18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18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15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23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13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12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11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11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8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8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12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20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20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22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32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34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37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39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37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37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34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38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42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32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31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27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18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25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26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13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17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23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33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34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34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36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35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35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30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30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30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36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35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35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9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15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10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9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17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43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44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24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24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30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37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11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11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13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22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22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22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26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24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27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28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25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24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16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14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27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29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35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34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29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29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30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28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31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32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20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22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23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23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31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35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36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38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30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31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30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22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32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30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28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29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24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24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26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33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33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36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24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25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14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14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30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30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35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35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35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42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37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39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28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27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27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17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29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31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13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22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22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26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29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31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31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26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25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35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38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37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32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31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32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30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30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31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31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24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23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29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27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32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32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31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30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31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33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33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35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26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23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29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22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22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22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31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15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36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33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23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23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22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37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38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36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26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18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24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24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25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23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23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33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34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35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36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13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29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29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29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32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32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30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30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29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29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29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26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28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28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27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26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31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37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36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18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18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19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20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30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30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26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34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35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35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33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32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31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40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41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34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37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38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38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35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20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32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12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22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24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25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20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20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20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21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23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35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36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34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35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35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36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25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25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37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39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39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22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16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31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31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27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31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32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19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21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30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31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30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30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25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26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27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25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22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31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22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27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27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30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32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37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31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28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29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31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24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23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16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16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16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29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31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30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37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34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33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29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19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38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38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27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16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18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26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18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17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33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28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23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28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35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32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33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36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39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40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36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37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35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30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31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41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40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38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13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14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20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27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22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32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32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33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31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31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31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32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33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33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29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28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28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30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30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29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30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41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40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33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32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34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30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31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31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31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31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30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35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33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31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27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27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17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17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16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18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25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36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32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28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24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45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41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23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18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10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26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22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27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27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43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45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32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35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36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36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34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30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35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35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20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22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27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9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17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25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26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27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32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32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33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25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29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30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40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14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16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22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33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34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35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40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41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41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46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40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40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37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39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36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36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38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27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27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27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28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27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29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30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29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30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29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28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16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16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17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18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21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33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32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22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26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26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29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23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13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25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24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30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25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25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32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34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33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34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35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38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38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38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39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37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38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41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40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39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30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30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31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32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33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37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36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33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33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40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42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42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38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37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38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31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31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31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23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31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29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22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29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33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33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36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33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36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35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30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40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39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33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37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38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23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22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25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25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23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27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29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32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13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15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14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14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37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36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37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29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29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28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28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33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34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35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36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18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15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33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35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36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32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32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33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35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38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39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38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28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30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30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28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38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40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42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33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33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31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32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30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30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31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34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37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38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40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24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28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29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31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33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30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17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20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22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20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31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32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29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20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13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11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11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11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13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24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39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25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25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33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30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31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28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28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27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27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35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36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35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35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34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28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26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30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30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29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33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30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19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19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21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25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38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38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40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21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19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23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26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23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21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30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27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28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23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22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23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25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36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33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20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40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40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42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38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38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39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32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31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38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39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32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31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29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23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36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32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12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12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12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13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41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35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34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24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25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28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30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12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13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35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33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34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13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13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13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11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10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20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22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24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25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44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44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43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29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30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30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30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35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34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34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36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36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27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30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17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22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28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30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31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38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36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41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45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31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33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35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39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37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36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28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10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11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7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6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25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21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24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30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27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27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33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35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33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12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12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28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20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30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25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29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36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27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28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26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31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33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36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32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32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35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36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37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39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17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17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17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28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27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23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25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12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34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31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38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16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23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26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27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30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28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31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31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29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32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20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21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20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28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24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24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29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37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36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35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29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27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26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29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32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34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32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30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27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13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18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24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34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28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35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40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31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29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21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26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14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32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29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9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13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42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44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42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24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24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25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24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24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34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34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36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25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36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37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27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30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29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30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31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33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34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35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15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20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37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38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38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37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37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31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30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33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41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41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27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30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29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31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30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29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29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33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34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33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32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16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27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26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34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33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32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24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25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32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30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31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30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33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28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37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28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29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31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29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31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32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31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31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31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14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27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16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11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16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22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27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22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26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24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25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26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25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28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26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20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16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17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24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30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24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23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24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36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34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32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22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38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34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36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36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29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29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29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27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25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25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26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21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21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21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22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27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28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29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27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27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24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28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29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30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29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29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29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31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30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32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29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15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20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24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24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25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18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22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28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30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30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29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30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44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46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37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38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39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16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31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16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20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15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17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17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17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15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15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15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15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36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33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38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35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30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37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38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37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48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44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45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44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38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26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32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34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22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31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31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32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35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34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19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30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18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18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18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33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33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33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34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32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30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25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33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39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37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38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37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36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37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42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33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27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27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29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26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27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27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27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28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28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26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23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24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37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38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39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22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35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33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28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27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11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36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39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43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42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20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20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20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28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26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39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39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39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39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25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25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26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25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36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35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38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35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27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30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21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22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17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16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23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26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20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27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26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23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33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19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36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36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26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27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27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31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33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34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34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35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37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38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13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31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35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28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30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29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28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34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33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32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30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29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31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43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44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30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29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29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40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42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43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30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31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31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34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34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33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27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13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17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20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35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32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36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37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35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20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25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25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19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34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34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22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21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21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19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16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11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13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17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14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32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31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31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33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26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17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25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28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28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27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43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40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41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41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30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35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20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19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17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18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25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28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25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26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31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33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37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36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39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33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35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29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31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31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29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30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29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28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29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28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29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33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34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33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36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30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27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28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27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29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35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32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27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26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18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18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18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17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17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30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30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27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28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27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27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27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30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32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28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32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34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33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35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17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36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17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23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25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29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30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30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32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39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39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20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33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31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30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36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36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37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37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20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17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23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41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43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31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32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30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16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16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29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42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43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28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34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33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33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26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31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32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12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14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16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26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24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26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27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30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30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31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33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32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27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30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30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27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32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33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35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29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35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33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39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39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34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33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33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10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11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11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36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37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27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28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30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43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45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25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24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38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39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39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30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27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24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26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25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31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31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32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26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24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37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38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42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13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13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13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9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9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31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29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25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21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21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23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24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23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30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27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24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18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17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36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33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35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19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18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19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19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19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19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17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20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34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33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33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34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11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13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35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35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35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29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30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36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36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28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8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22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21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27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13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14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33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38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34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38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36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35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36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36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35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36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30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34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30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30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34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37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41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41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42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32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33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25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17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26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20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28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33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28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45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45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31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34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34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34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28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32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29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27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29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33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36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34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35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31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31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31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30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28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25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32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36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34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36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35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36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36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38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28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32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33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31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32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33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24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16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16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16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32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32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36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32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31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39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38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41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19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21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21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19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16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13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27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25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24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27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39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38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31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37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37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30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31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27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28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29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32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41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37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30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33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34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23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13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28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31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30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26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27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27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27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29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30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32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31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25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25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29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29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31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31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32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11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11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11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11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18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31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29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31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17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25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34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36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36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28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23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34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31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30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30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31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27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33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38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31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22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22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22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22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11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28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25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36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35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31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30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32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38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42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27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28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29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31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35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36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37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14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35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34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33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21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24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24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25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36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35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36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36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36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38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30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36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34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33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33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35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20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33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33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32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22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15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10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12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18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31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32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31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32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32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27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24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21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16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11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28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29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31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31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12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10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7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30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32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30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30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19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19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14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7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26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27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28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26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24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22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20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18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20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17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18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18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18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19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21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22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13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20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24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26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25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25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15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16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15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12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11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13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26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22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22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25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33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34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34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36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37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37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30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29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30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12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30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32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33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30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28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27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28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23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24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16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16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14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11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11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20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21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20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12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21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9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6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14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20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26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39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21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21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22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21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20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34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34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39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19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17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12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11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20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21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18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18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18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20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20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25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31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33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21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20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20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22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8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9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10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29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30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30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30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18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17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18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17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19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18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8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13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17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20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15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14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14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15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24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32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29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30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21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19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14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9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17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18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20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20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21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21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23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14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26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23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16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21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25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22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20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21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25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25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30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33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16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15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11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13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8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11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15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17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19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12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13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39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39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15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15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12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23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26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38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36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38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38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36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36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19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24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24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20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32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20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32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25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24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22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20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24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17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14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24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21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18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36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33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36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39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16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17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19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22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25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27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25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22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8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13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17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19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19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24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9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15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17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18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15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20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27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21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23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26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30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19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18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19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20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21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37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40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37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26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28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31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32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40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40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40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30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30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17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15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15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16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21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20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20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20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27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28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16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14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25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32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23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20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19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18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16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14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25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25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21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18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21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18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12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17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17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18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26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26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26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31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17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26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24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32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32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31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35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37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36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35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33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35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30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30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29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35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29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29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31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31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32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34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39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38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36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29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28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30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29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28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35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37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36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33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27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27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27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25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33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31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29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29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18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23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27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28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23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23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19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20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22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24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25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14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10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9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9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8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27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30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9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31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32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35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32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32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34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32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23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23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31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31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32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41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41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35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34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38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29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31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32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33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30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22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44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45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31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30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28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34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36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32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32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23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34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36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33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17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16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18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23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32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36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39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40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42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43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29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29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31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14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10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10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9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43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47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32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13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16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17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18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19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18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18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17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18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18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19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26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34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32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9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13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35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32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25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24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25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24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26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25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29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34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35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35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44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42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24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29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18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29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9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17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27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27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29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39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39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37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37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9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16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22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27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41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41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21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26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11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47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33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33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34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30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30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32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30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29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26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28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15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15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31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33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33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29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29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30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29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28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28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28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31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32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33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33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31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30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9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9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9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8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12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12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12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12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12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13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15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16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18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34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33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33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29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35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36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37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30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33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33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33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39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39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36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37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31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12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19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23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11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11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9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9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9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10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12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17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21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25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32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22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27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31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32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33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33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32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45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43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22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22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22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29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28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28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18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19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21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22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23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31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32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12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12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12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13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13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14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30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30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33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36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39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31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25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21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31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35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35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32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32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29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50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42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41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30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32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32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36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37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36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36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32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33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35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34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10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10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11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38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38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11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19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22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32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32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33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31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30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42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44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18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19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20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19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34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35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34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33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28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30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28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28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33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33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34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47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48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29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29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31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31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30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35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35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35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33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34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34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35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38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27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27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37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38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40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23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37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37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35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33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35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38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33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33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32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30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32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33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23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42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42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25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36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35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39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35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35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35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43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32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28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29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29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29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29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30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31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31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42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41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38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34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34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21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22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32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46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45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45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43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23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23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24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29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29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34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43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39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24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46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47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53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50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27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27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26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32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41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41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10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10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25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24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46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46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37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36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35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33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33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33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44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43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26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26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43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43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37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35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38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38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21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10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10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9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10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14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22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30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37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38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36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35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33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35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26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29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25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27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29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38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37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33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33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33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18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34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33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31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30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22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36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35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17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33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32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31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31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30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44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42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34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33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34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40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39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31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43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42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36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36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37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36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35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35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16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16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31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31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40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40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40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40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26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25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62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28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19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18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32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30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37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38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39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32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35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46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49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36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37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36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32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34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35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34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24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23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26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25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34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34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46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46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35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35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34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33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31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41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41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22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35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37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22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29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17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16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32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31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34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36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34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38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38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35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35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31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7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7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40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39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32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33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32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33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41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39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35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35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34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33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33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34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31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30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29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31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33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32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33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33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33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36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38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42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42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33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31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25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31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32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33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32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45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44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47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38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37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35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35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32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41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25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27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47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51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31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33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44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43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26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26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29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30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25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23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13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30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21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29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34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35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27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43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41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33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34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19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18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27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23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15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22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20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18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22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26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28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7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14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17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21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31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30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29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33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34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29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21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23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29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18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18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20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21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29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13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11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27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27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25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27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30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34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33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24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24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22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27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23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26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30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31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29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22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21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25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26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26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26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28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20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23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25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25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24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26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29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28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23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24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22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17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15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15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15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17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20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29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30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26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20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20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22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26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12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18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22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22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25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35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36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38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27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30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28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16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23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22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23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25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23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18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25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18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18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22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17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14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15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18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13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16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14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15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16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17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19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20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11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18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24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25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19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18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14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21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20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20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21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21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19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10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26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25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23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21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15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9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13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14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17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21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25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21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22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26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23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16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13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17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15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13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13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21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19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17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29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24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26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30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39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37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17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16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10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19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18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21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20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23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25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27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22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24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27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18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24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25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23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24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27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25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24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23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22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16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16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8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11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14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14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18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21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23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22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8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9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14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15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15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20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20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23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31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33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26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24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22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21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21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19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26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29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30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14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20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26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11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15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9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9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13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14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20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22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22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32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26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23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22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18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16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15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12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11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11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12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13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14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14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15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17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15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15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16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15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14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11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12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14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9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11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14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14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15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15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15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14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11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14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17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20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21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21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22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18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20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18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17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16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24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22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21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16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19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19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16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16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15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19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24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27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32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36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37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27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28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14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24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24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23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23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19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19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20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20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11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11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12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12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14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18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23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21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15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20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22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8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24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20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18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17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18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18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19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20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13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16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21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22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16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10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18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25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25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24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12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15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20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24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19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24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21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23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11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17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12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15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16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23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26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21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14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10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9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20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15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17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19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18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19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22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21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15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20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25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16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15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15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20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19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17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18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19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19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24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22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23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22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23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21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18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20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20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24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23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19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17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17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26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25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23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21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22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24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15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13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21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22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21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20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22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22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19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18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17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11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21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19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18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11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13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16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14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16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14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15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25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30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26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25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25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28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18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19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20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24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16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17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17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16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16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11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13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9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12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12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11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19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21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20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20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17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18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15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21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22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24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16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15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33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38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30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31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32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30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26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30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30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35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35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35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33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32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33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40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36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24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28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28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28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31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30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32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39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41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37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36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37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37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35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31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33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34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29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20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30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25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29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33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28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22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23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33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32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33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33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33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39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38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37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29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30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30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28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29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29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28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29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34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35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26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37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39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31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28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33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31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32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40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39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41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29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30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30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18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17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16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14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16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20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22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24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23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22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20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36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36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20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22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30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32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30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27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28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32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33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23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37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38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29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31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29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27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28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27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21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20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23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24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33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33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38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38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38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36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37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33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34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35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34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34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34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22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23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28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34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35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32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27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14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21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19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24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33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33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23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22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27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27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26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25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20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28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29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30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32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33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34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36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26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24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24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25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32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19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19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18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14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30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33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33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27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27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27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27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27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26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16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16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30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32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40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34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34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38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28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28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34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35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37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34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17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21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32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31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32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34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33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32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32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33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35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16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14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12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11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38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37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35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33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33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41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39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32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33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38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37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32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25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24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23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25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26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20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19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21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22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22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27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27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26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39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39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31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33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33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32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33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29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26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31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31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33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46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43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45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48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35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35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35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24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30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39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39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22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22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33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33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30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29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31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32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33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38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38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43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45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23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14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24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25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28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31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8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27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28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30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33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41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41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31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32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36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36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37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36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35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38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34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34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33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35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35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24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27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28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23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24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24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24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31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34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36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37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40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45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15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25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25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25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27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8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6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5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12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15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19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22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24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31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36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35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37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36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37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31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27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16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25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23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31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27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41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40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30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30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33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29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39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38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35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32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37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35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32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29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29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27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26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24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33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33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33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35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34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21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22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24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34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37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36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37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31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29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26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35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33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27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27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26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36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38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37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20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15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15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12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30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33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31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31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33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33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34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28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28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27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27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23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30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34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34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33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37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20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23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26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18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10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15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18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18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37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37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37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34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37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37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12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29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28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24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22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41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41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43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49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48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27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25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20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17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31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34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35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34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35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36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36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37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26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21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20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34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34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34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33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32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32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35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35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35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29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30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32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31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30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30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30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29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36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31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29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25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24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33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31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33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28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26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23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27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28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29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19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33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32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38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41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41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29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22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25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27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19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13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12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16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18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17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22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28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26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26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26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25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33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32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31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36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35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34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28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20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20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26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24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17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21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14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22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22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22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21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23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41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41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27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27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25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25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32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30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30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30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29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30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27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35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37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39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33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34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32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21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25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25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18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23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33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22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16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15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14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37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36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20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17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12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9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12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15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27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27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26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29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28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26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17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17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16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23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22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34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34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34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32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31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24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24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23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32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21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24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15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19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20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19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20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26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31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33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31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31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32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32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26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25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26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28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35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36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38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34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33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22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23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19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19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35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34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38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35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27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27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29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31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42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42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11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13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38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40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38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20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30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30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31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31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31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33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32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32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33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34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39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39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31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28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28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32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28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31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9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18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23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26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30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39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37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35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29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24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27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31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36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36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35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36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35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35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35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36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31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29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27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31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30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23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18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31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10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9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8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35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36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38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33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33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35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21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22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21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13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27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27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9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10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10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28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27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29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33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30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31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34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35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31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30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28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31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31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31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32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30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28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26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28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27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25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25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45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46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20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20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18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29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30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39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38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38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27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26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20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20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27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26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22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18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38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38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31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30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30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42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43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11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25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25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24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31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19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37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19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24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27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28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31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31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31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31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25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33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34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33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35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35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31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31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27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18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29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29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25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28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31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25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25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26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27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34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34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34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19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17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17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26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26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18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30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36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35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34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27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29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28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30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12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12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31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32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32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43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26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23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28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27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30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31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29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29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29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25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27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28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27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44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43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38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37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30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30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24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33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16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22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24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35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34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32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24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25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26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27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11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17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21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19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32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32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28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30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30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27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28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28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31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30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35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35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33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31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26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30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29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31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36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36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45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45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29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29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28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29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29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27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34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35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34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33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32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43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30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39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42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33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31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31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32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27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16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13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24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25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30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37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40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41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25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38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34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26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36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37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36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40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44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45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36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38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28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30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30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16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16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31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31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30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30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30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13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13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29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29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26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20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34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35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32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19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21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24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26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43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41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38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39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35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31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31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32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36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35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33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34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34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19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21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23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24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38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38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38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38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14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15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15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30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31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32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33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25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27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28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31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31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33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34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32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33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41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42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43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22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23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40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40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36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37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21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21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19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22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39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40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14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12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17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18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16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15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13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23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27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29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30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32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33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23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26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37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38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39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15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13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13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10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7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30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30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29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32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29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30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36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36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37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34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33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29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23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22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21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20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28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30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30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14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27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27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27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34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31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30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13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12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12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11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7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18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18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17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33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32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25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27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26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23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21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25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26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31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31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23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26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26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24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22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26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22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18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27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27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27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27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27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19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27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28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27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26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27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24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25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22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20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23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26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19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16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10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14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15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14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34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36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41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40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38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38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33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11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14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14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6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25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30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30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13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26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26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12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12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17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25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26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22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23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25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24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25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23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37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36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6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26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25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6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10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7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32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31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32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41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41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34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36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36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19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20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21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25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27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29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14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13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14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13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15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21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21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12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10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34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33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36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29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31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35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30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32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37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25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25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23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29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30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26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27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29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30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11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9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9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8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7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31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31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31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32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32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29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30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34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34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24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16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15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14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9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8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11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10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9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9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10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10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9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32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33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32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34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32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21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30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31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34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37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38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40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29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30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31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9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9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36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36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33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14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17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22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33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32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30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8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23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41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43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40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35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39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40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28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31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24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28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39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23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32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32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32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34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32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36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36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28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26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28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30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30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29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23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28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31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34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32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16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15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15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24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20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13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33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31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32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34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32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29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11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11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31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33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34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34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33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36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34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34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25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24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24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29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30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31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31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32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28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29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28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30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29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33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33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33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39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37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36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24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27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30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29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10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17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23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32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33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32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42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43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35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33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32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32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29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29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26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26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28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25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25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25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27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21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23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23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23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22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16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32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28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30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30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29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30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28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29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31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21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26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25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27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20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18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17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17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16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15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32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13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13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12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30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30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40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41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32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33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30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8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11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31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31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29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30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29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29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23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33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34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31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31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32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33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34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33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34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26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31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26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25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28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12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22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19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21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17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17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17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17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36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39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39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27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32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32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28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26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29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19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24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26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28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14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16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22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25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35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36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35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39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38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28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28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28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14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13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32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33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33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32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34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34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22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20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20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19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29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28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28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27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27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21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23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24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22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21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30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29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30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32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14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21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21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22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25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29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28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28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30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29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30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31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15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8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25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28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31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9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14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19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24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34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35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33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36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36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18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26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29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33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28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26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25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11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9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9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17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16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29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27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22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21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23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28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29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26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27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15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21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28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32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29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30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32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34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28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32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32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32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31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27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28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28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28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29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35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35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32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31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32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33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31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27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39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39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36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34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35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34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34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8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30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33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35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34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34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31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36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36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34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22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20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25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25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23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26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27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27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31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28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29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27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30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11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12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12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24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23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21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30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33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33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31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32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31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29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39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26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27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25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26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7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7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38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38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34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36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25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12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21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24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8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25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20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17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21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20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30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17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21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21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22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21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22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22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13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14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17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19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38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41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22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24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37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38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48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46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36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33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32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32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12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30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37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31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31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42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39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26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25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29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25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30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33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25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25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24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23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13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14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14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20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23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17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19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23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7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10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18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17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18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19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19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20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23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16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14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27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28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26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29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29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14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11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10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14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15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13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5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37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36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25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23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24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26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14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14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13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9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30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29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31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13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13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14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33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30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32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34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35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10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28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30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36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26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26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28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31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30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7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12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11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12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16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13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10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12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11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29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21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16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12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9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17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14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13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11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12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14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14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16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16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13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14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13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24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22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23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22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22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10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10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12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10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8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9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13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12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12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12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13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12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12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11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12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24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16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20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27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31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18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21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22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18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30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30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31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37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33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8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20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20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21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23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21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23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22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21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8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11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12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12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13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14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14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14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15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15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12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13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14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14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10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20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20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20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19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21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24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22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24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25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22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21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22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21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9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16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17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16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18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22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17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20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9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9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9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15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14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15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15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13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14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14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18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18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19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11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11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8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13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13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13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16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20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23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23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20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20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19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22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22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23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20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18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14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17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16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18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17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18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21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8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16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20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22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22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23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24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32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23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23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22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24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11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21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12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16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23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7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7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7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24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26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28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33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11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8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6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5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6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9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10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12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27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21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19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15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12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29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29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23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13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20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22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23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18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20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23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5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13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19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20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20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21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22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23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21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24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24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26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28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10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13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15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19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20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20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22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23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24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26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22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13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8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15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27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8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23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23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23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22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17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21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21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20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20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25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30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31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32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11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22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22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19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19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29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27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29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18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13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13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15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17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25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9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8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20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14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11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16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17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31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34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35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31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30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30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13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14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13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13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22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26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28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24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27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28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23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12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15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15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16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16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15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16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31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30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28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21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21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22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24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25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23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23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17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17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17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30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29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29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17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22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24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26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33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33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32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14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10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13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19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20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20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22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17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19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27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26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31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33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12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33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33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28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30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10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22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21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17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13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12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34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34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34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27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31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33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35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35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33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34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34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19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41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43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46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44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43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39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40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26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26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26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31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26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24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27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23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24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27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27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26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37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39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37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21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26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25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25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10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10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12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14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21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34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36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33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33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35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40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10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20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19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30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28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22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22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22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23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24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20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23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25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25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23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25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33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34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35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34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31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25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8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23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24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26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24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27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30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29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31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35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16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16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15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20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25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34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28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29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28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28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29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8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10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15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16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18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23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16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18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19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28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29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38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40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36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10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25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24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12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11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20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18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17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15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13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29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29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32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35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35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30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24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31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23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20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20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28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28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28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29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34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37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21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20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31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31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11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18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17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18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20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19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19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17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19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20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21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27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16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13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16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19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24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26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9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26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27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24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25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30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23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18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20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20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20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15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20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21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19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21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19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24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17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16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13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9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23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21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17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16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24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25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24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27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29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21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30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34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34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24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23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30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31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22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22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21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17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10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46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42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30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29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30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32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22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20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19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17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17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19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21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23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28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29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27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25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24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33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33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33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32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30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20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13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14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22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29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43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42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27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27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29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20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22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33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33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32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28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37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36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34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34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33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35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20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19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19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13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8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9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24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27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23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25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26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30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37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35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18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18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18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32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33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34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33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33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31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32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41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41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30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30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31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33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33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31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31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20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28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30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26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27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33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32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31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30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30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27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25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39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40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38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12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29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25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25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25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28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34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34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34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32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23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23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23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23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23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43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41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38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28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32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28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30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34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18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23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23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37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35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29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28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22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29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37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21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30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29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29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17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19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22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20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32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26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12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26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8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15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19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29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31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30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32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36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38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28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29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31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27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29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17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23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26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26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24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20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23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21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22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40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27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27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27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31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30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31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32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27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22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20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22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24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11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15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25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31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30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31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25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24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23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21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37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35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36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34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35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30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30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29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34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34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36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28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25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35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29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32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34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15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27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30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31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31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32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34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35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33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11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13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14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10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10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10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9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8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28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29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30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18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24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25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31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8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10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7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26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27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28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26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26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17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15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12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10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9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8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6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15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13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14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16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37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35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36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33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32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35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31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30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15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15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33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33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33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33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33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36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48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45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35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34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35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38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38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32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33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33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13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13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12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12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32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37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37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32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35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39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22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21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22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25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25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25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21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16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21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25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26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41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41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41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28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27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27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27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30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21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21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22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22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24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22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32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32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29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20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20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21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36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34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32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40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42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29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30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30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30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27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33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33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25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26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27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28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25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25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28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34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34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13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18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21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25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33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33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14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13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9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15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20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24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22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23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27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22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22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24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33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31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30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28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29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30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27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31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34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27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39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38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31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30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28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33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32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31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29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31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39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41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27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27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27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28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30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31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30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29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27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38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37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39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37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36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35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33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37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31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31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30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40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40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21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18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20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24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26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24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33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29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20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18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34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32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22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17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20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21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23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37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37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39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37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46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33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32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35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10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10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38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40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42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41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41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40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19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31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31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29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22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34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36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38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30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30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31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30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20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26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25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25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26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32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33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35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22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12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21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13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25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32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42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36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37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39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35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34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25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34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40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26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27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25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24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8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21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36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32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34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15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14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24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27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27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26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33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18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20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21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18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28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28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28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15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18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27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24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11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22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24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27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35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23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19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10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16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19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27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26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30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15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19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12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17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13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12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20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19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22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29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22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21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38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37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34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35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17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16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14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13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11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43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42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40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30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22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26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26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29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30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31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23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19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19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23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24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25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27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27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15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13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13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12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13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24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56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20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20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24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25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31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17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20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24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27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29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33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34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29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18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18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27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28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29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17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17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25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12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13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13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13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25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24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24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28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19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16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19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31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32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32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25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22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33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31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31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32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33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33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35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21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28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33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30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23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24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36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32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33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35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17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17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21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14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23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15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9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17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23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19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14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14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19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32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32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12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12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14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15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24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41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43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23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35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34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33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41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29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30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29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29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24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24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25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26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28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27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28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27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31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17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19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32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32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29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30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30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36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36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35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34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35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35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27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27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28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28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27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27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31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31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31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32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32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32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33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34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34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33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33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17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19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26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27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27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27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25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26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27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14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11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15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23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28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32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17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13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14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25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26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25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25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23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28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29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33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20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30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28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32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35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37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37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41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42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16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14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11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13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16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11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15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15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32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33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32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33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15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14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14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15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18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12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26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20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26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13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18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34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21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28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30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30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35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14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25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28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27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24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23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23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30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30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32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34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32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33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25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26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32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17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31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33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34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35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18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20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15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21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24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20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33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35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38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33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35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38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27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26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25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25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31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19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19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24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16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16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24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26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17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9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26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27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30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35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12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16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21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16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15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16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37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37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20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17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14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16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10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16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30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31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14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14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15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15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15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38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32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41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35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25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30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30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34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35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36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33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34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30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31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29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33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40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33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35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34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25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26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27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30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29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30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31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30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31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32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32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31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12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11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11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31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32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34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42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42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37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37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35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33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33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30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30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29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18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35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37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37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17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17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29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32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35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24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21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36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34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32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31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32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13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23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35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18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28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34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34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36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47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50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36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34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36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35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37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36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33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34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35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31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31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31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41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39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27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27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25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27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27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29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41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44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45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30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30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30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32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30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22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31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31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31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35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37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30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30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13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21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28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31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21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18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15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20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27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32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32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31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33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35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35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37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39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42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39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38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36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36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27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34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25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24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24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27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17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24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16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24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19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39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33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31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39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38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41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42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31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30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28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19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15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17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15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14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13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16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23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22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22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22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30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29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28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28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33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32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37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32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33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33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30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32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38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40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44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32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32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31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35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33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29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29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34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35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31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33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32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31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30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24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21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24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25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25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40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40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41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36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35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39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36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19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31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34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35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35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31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33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35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31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31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30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24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35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34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34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32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35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38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36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37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33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35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35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34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13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13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38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38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40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31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33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33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31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30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22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26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31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34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34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37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38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34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46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47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29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34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35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34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35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36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17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24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31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31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28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29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28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30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26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22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13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18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24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30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27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29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30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31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32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17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14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32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30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29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31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32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24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29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30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30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31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34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33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31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32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31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35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30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32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26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25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22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16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22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22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23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22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13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17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22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30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31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41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43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19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17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16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14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24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24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35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36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36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36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35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44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45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21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21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20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31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32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32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34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33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16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13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37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37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36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39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40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33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33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32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40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35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30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31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32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18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14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15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15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31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30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33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33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20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12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29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28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27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30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15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31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21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26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30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40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39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40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27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34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34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37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38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32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21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24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30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31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33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25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24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22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23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27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16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24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35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34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33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32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34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40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41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36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35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33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34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33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33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30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25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38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40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39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41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37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37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38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33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31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29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28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26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25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33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32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32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30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31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32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33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29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30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28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25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22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24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27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29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28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28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38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40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37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34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35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17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10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23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10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14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20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32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35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35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35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36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35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37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38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34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31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32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25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27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27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29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23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21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22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22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23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30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33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31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34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33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42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45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35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36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34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34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35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35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19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18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33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35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41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33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33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32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33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33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23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35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39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40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35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31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34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12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35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32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52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44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29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29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29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31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31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30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31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31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23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23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27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21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31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36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40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42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31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31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32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33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35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32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27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30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29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30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30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30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30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30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32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31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27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25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22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32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32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27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37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32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33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32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15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35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32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32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33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38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38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32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31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30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31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30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46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44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35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39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40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35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37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39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38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39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39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32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32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31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30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42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44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26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26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32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43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20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31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12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20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22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33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34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34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32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35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34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30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31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31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8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10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31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30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30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33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34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34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34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31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15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17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16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12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41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16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9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31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30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30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21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41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39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32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35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35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38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39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42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32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33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34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35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34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35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19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18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47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47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27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27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26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28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34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35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36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30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31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31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30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24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25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25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28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11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41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42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21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28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27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17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20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19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36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28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28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27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30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29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24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12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11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30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30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34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34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34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15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37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35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12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11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12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12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37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39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36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29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32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32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28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42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40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28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29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34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30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29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29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29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13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28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26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33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32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34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35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24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24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25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23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30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29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30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35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34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15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15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14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32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34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33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36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42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41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36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35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38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24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17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15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17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35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35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38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38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36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34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35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38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37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39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29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19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35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35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32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32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32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18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24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30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32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36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36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37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33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32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41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34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33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36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36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38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28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29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30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28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23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32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37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34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33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35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37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40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30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30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29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29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28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28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30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33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32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34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33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34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24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24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28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21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30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31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32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33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35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36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36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35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31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35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34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37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37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30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17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18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17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30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36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32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34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34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17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17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18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38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38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33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39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38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36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36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35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35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34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34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31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32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33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36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36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25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27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30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32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28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31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33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34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33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33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38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39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40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31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31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32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32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24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23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23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22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32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37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36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35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34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19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10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11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13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32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30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30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41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39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27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28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29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28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31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37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35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33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31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36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13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29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29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31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32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32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33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32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25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39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38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38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29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27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29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41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40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40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34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30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31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30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24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24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25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28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15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33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14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13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10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37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36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36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38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31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28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44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45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45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36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36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32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24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27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29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27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35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36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37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30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31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33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31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31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18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28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26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30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38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43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46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41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42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30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36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35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25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27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32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33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34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33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35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35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38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38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39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32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34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36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20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11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8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19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23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16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16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15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32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36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38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43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42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32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35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33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31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14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32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33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32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26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36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37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38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35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38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37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36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34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23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36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36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36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10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22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35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38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38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29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34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35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11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25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20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29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39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39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40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35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32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25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26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28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28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33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35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35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30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32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30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31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36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34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42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46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50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44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45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39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36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36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37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32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33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32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29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29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30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28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29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38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34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28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28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25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37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43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41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42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33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30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32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33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28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28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33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33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19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23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25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25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23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36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36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39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40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28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32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32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42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43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28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30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28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40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39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32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32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33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30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32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32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33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34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33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33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34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37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36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38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40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14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12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11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30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33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51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50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22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23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24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24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35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41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42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36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37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37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38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39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36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30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31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34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11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38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39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32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29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28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21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16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16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36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36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36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33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20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43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43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42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36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37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38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37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37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38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38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39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35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38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38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40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38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39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38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38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40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43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43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30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31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30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31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23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18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25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33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38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32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33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34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33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27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28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20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14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26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33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35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35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35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36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38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38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37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34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23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22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21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20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18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31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31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30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32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38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38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38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39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38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40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15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15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9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30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19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35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19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15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19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42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31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11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10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33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31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24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30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22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30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32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41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42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43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34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31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32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21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28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24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28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35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37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38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42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41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37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38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38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30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30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30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21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25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25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22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23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12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12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33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33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36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31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33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46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46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34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33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31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30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32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33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32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34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36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32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44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44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46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36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38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40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42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34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38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35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34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33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34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39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30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35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39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27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31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30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31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33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33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35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37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37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39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39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30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33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33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45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43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33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31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31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34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34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38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39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40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33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35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37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38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30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31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31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36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37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29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12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12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10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48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49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32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31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39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39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35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27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29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29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30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33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33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19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16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47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30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31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31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28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28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27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29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30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38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37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36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35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32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19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9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13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24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25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25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31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19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30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30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30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32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26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25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26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17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15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28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17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23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28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31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35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35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34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25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29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25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25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24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23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24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21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21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22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11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10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47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43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31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31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34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28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26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26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26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33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31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36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37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21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11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21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22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35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27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26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24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18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25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25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26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25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20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13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19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39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39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38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40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32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27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27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26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25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27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35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39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40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30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30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31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31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36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36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15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15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15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17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43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43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33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32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33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33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53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22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21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21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21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19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17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44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44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35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36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24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25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23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30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53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55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40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39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50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50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51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28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27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27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28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35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33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32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30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32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32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32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34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29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35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34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31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32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33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35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33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34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19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18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11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18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24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26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27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32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32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36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40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43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41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32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31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33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35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30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13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13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34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30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37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37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36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34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33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33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32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43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42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41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16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16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33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33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33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31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32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33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34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34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31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30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30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32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32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33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33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37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38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36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37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33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35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36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37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10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35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33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30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16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16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16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14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10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20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11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33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33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24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32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36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32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29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30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31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32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30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38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39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41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31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31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28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26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28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37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44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45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30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15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13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42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44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45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43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41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40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41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41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31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31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39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39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39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39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40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37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43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40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10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10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19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36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34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34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35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36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37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30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31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31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32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31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40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40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56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60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45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48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51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36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37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36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37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33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34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34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35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36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34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34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40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41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40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42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41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40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31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31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31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32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32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32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33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24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19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18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45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43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33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34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32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32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33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34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35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35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41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38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39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18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15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40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40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29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30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34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33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33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33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34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36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37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36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36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36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49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21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14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13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44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45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46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45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27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29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30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31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28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46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40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33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43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45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53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50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30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12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18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31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33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44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44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11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43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43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32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33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33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34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45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44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47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45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43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41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41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40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33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37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38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39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39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34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33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32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38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30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15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12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10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22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24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21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41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42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36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35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30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33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33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45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30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36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35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37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37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38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32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31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41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42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40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41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40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41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17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19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18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46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44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43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37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17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44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45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42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41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44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38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36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35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33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13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13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46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44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39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33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33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33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34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46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44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19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18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52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48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48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31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32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34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34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46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46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45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46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48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36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36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13446</v>
      </c>
      <c r="C12999" s="2">
        <v>37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37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39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51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53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25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30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30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31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35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35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35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35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31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16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34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40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40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39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40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40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32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32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32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32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41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40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34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34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30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32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32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33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29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35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37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37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39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46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42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40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43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43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35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32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33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24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18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15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33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30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34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34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36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40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42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41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32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30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27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34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34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35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30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30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35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35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35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31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39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37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21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10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9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14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15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20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30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21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23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25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28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32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31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12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12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15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37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34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36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29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31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33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31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33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33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33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30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31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31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33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37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37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22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12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24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24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25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28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29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29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29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28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30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25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28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27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24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18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13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16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15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19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13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16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34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32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31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27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29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31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32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31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30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30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25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20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20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19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20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23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24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17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9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23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18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12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20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24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26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29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33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31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34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17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34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33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36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37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34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35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32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29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30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30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32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31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25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27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32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33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23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22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19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18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26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25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27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27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23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21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30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31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32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18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22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33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23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24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12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14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19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19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20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20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18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19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14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14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17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17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21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20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18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17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17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15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14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21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15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20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16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19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18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18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6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8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16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14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18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20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17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19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21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21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20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26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22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14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31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33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34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36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36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38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18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14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20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32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32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29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30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17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18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29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31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30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31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27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30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30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23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14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17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14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16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12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28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10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17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20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15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15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14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14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17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18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31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30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10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8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12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14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19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20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22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23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24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21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21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22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15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18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19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22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17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26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17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14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25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26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26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15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14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23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24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14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19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25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23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20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15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14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14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21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14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20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23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28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17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16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17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22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22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21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30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31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33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33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25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24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23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24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13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12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13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12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13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15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23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16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13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14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19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25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25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25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26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11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13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15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17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11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15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13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14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15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17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18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18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19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16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19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19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10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14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14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15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15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16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25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13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16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27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27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26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19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14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21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33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24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19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22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31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23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23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22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26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18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13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10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15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19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21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23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25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34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34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18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17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22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19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18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21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26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24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30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29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27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35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34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32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17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15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16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17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19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25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23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18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18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19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19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21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24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30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26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28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27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28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30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31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23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30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31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30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38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25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27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30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38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34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34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35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34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34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33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16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14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35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36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44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44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23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36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31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31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40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43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36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37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34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34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26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28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25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26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15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33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21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22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21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25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27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23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38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36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38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38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31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24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24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22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36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28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21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10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18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17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19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22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26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30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29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19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48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24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25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14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14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14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31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37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39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37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35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34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38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24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29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29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28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28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30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24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25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28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31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23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27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28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31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33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32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18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22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34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26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26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24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29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27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29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29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32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32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32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32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35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34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30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24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27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28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30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33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31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38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23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19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18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18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16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36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36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36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38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31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26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32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33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32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33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36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38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40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42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36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38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38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30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29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12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33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34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34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34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34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34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17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17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23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33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29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29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26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26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24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25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26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24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24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32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32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32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32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32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32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33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33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32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28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28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27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12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10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12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16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19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24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25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46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42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30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31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31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36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24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15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36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35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35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35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35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30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33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35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37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38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38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18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11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22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25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25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21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19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19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19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29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20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23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30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21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33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40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46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31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16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37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32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26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27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28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31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30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31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33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13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6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26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27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28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31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34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34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36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34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8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12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16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20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28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32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32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37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27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27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27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27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38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37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40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41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46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49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24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22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18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11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27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28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31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29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19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27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23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10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18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30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14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32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34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34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38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38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20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21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31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37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35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37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38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19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18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17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19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33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34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34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19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8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27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15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17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16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35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38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42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44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41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32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36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37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37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41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36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35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39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38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36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39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34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45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44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41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42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29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29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32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33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35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30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31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31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31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34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36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36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32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35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36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38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34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20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12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14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12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15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16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15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18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24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28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31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33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41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43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39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40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36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31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31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24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30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32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33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21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24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25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27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29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29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29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40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40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41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29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30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31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34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38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40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37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25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25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31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35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32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38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34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37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37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41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42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31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33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29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29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32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26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14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36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26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21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22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25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24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31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32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35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36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29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30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32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26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27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27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30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28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26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31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32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19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19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18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29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33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35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22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18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20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20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21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29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33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32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32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32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33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25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42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43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20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29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32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35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37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40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26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25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31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40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45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43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27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28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29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34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34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33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36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30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30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28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32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32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11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39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39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40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36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13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28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38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34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44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42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34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35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39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37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16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33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35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33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33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31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36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36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33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28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29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28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31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46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43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19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34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35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38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27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38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39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40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40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30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32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33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32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32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34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35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37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32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32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40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39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39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35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37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28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34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22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25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25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27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37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37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37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13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12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34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36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37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38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33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33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36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36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28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27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21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17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30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26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39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39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37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39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26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46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42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34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33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35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37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27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29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30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28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28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29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31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31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31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35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35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36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38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40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24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24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22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23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24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31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31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35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31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25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25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21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20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21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23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23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22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22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22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24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24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17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22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19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16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20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22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33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31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30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29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25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30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23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11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34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31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32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32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33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34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42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41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31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34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32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32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30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31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30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33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32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34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32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34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20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20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21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21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24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26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22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21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22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23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20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21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24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38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39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40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42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25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27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26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15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13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6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18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12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10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11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12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18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30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31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20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31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29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29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33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33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32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33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24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16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18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17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34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25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25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16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17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31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16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10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6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7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8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13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14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17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19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21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34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35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33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22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35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35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31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34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34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33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33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12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13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15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10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10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10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11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14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7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28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29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24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24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24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25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25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24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32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33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30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29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31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26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27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28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32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33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16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19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15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13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10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30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13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16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21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43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40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31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31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32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37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39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33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32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32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35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30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30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32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19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33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13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17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31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29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30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12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16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16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13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14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18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11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18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22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23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23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20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19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19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18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28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31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32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17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15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14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16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31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16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16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19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14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32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31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30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28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19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19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31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32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31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24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32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30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31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27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23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29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29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32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33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27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26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28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25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14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38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40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10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30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31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30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34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28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29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29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28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28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29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29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34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30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28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31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56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47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33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35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37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33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33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33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37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36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38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31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31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14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37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37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25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26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28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29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37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39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32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28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24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30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33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38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41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40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32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33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34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35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37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34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38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36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38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40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25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30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33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24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16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30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9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13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25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23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25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28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33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37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38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33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34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36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32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34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36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30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33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32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33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41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41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37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12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8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6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10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13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12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17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30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22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31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31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31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33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33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32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33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34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35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34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32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32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39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38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33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32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26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24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25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25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30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38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40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42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27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38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36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34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33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11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33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34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35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31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31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31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39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40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40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18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18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21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32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32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31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24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36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34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31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40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42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25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24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29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33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28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29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30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31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35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33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14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15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45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44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31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31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32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12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13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33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33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35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26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37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39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41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20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41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40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38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23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40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36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35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37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39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35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35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36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24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31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29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24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20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15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39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38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32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37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37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30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32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26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25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25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18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11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19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30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31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25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18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5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21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28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6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10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7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14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11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15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33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37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37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21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15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15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15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13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15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13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12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10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17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17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31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32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32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33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35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32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38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39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31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32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23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21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11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27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17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15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33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34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9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14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16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13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18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24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32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32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25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34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32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34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35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31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31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31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25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30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29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30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32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33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31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32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10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13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10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11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10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34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33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21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24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21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23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24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25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31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29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27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24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20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32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35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30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28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26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27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28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23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20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21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22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28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29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29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14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11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30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33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27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28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30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23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27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11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16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35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29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17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14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25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26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26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31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17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23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12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17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20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27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23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25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21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15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12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13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23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24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24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26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33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35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12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11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13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11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10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18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17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18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17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13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11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15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15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17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18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38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19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18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17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22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17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9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10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14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15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21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21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24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25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27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25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19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10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13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16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17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18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14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17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15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13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11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22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28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35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14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28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30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33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14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14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16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18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22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22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24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27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29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20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20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20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19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19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19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13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12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16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32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13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11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10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13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13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13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12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12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12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14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10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10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13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18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10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8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11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18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12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11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10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16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22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23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25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23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22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22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23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22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22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23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24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29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30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32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19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9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15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15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18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22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21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18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15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17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18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17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15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15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17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14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24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10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20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24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15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21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26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10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28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14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19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25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13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12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10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7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11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10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6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12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17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18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20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24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7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15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19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31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30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31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34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35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32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25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16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16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19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13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12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12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12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31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31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32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28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32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30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31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31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31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19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14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24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33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18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18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17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14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14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33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29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30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30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37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38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38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24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24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30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31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33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36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37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38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17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28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14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17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15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13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23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31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38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8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20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39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39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34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33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32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31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25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25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24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21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35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26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15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15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15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35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35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39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40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32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34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31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32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32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31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35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32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36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37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32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18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21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23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25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28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25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30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21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22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22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33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27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27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27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29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15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32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33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32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21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23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36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35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36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10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10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32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30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11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15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20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29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30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16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16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17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23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28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26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27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24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21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23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34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29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20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12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34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25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14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31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25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19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13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8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29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15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24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32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33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12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30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32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10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43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44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42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42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42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25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26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26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16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13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36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40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42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15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18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19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19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34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33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26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32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37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34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35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36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23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22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24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24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28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15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19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18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24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25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19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23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18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17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26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18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10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12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39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40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33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42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39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32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32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37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27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29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29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31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29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22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14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14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13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21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21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20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20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24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26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25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26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29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20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18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17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25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24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28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7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12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18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21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25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23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17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15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18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39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44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33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38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34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35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35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12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12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12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10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11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11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10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15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17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15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39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39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40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35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35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35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10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9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21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28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31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33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35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37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36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37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22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15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15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7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34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33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26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26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30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36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37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40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41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27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27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25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26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13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25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34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36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32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22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36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37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37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18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18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30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28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30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29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28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18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18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16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14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39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33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33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12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12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12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13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13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44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30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32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33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34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33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33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41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41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28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29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31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25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26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17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25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30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32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33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15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18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28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29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30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43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42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27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26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26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27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36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35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22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20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27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16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42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41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40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37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32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29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32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33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31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14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10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30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31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31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31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31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30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26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37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39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26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29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29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25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31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41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35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23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23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22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22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32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34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35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21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37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36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32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35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34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30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32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33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33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34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36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33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34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33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31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33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35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28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32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32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27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28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29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27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27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29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35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34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35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28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29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30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34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10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35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33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31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32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18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32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30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32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32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31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20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18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15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14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8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28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29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30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30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20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18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37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37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38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34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35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31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35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36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35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35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43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48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31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31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35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33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35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30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30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34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34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34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22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21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26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40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33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33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30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31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31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31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32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18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15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18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40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28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27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25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28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28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35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34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40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38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33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8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32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31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13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15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17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19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25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29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9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27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31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36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28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29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29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27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30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35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34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10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10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13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31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30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16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18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21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24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38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41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30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31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32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28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37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35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32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17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16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16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15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13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13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11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35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33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23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10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9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9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30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27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25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22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26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7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10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10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9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15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29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29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34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31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32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32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35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18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22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18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28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30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30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10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36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28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29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24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27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29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36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27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31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28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27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29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31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20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36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10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13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18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10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5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14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15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12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29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14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15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15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15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16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14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20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8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13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19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34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39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39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38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19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28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26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27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37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33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35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35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27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27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27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18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18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18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19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20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21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30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31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29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29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35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31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22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32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31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9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16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30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30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32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32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31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31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24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25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25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24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22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22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25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11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20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12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25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17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20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26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21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26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13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12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11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36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38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40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30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32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34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33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33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33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35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37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34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34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26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28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28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28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29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31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30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34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34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30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30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31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32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31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23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17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39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39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13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29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31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30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29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32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32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41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41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41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33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33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34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44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44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18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18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43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43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32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26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26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30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31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33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33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34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34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28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36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37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39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35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34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33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34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27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17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17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17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16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17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17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15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20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34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34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34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32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21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49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30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33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33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34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27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28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29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31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35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34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33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38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43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42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19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31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32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33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19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16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16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20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25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31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32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35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35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26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29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33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32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27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23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30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31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35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35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30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30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30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31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32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36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33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35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36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35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10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35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24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25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35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35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35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29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35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35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38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43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45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37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29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30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31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37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39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35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36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35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30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28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27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26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25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25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36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36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25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14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16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22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28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30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32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33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31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34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33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32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32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33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31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33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34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38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45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43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37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36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27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30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30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29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25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25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30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18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32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29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29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30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35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34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33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18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16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16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19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35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34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34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30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23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30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36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36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22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25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12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27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27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15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6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32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12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18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21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20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10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13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35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34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31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26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28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27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33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32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20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19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15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24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32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36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31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34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23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21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21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23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19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28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33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22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24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14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30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33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35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32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42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42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38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40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40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26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17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14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18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24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32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34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31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33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33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32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33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34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44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44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6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10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12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15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17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18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19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10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12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12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25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32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36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34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36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38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36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32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33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35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34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34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15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15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11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12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36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37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38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31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32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33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35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34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37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37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36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31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14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14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25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27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31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30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20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33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35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45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16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19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40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16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29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37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37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25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25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27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38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39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38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20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19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20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25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30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35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36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32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28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29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28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31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31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47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42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31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31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28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11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23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18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19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21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24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23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18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14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13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11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15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24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30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36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18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36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35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36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33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32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27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34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34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34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33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34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36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33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32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32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42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42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26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26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36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39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27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26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27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26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25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24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24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26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27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29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30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32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32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32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31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30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31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32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33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34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35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31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31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14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34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33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34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35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34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35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17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32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30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20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40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41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27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29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35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35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31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35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35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31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35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35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33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34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35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34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34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32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31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32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18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32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31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23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23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21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28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25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31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32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21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10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34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33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31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33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16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22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30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32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30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31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34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36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31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35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10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14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33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33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24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19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20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23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36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36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36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32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32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28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16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15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15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14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14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16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12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13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12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27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29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34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34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31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33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22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24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27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28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28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29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34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37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18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18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13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10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14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17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17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31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31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33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13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13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8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8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12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21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20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20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19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11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12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15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17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18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10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10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11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12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10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32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25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24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26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26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35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31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34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36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19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18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24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10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10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18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13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23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24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25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25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33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38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22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36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37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31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31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26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10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18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22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28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31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33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36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12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11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14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16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32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30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26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27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27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26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27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27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11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40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42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32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36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34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33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28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28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25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24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15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25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29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30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31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32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29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35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36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39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34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36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24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10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27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30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32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31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31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32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42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42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29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30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30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45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45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41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40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30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30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22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22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24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38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39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14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13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13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48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38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38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29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32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31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35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37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32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26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30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39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37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38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41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34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38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31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31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38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40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35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20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17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24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17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23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26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30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32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31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35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36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38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18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17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18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17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26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13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23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35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34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30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32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32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27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30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33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34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12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13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36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36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37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38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38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41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45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36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31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37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35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30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41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39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38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33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29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30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29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36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37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37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43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43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41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30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31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26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26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28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28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23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22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15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16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14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36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38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42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33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32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31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37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23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23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16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11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19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28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32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34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32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32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14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36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35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38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38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31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33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39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32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9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37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37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24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24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23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24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32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34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29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31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32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35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36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33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35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36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21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12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40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20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40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38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25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27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26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38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38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38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40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19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18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29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32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38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42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43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45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46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38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6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10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31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33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33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33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32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31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31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32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31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34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33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32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42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17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16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15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12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10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32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35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7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14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29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29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13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22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23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34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33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35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14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14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15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12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11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36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36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34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36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37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45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43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33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35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37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27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22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11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12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15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35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36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35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29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30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36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36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35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12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12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38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42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46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29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30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31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15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32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35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14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14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14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31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31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11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13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20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12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26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26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13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16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38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40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16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15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16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27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29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31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19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42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31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32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31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31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34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33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43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37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37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40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29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30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30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29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29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28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32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34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31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30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30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29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29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31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34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35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32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38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45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47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27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26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28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29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33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31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31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32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18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18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21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21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22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23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23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13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12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11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13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13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13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39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38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35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36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35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36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38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40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33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35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36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32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43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37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39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35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37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43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28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14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11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27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30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29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30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33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35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37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35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34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31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34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33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39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35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36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37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37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27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27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34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34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36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36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37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38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39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35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37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36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38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40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40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36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39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42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37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28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28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27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29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28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29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44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45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38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42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40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37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36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35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35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35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33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35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34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34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36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36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30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33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34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33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34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33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33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32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32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37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38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37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38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40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45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44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32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33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34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38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40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39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41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40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40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42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45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45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22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16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11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9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28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25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20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10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6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17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12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11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15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21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40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38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38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44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42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32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30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37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35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34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36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43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42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34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32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33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22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30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24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37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39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39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37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39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41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33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24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44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44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23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23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39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35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35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19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27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22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22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25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26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28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20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35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36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36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45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44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32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33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34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33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38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41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41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37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41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41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17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16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20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27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28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29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28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29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37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34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15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15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15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33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32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27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34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33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37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30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18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18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18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11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10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10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19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16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14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24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21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18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13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15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20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21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21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20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32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31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22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13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13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20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24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28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29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30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32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35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36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32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34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35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33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33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20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18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19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32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31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34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31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17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32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32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20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26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29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28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28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28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33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32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17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19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17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15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26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28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29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41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42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27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31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32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19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19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40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40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14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15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18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16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15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16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36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33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35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41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43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42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43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36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34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35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30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27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14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19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17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15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15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23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24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25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27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28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28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27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26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13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32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30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30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30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22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21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12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36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37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38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30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29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32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35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28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28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30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30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32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24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23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38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40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48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50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40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40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37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30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30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28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31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25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26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27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11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26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24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21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32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34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36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16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23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25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22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24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27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33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34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25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25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24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24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25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28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27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28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25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23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14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13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13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12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12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15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16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31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32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15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34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36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37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35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35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13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12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11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35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18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18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16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13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32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32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31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36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36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32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33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34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35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37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36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38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35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35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34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26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27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25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27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30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39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43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40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13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11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22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17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20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39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31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21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21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35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31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20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20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20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19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24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27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36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28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27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25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33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33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33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33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33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24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13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16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21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35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38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36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43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17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12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9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14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16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25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23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20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10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11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11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36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37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37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36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34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23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30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37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30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21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33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19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25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21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22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25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27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13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13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17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12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20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16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15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8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8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28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29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27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21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9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23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19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19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19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17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34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32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28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30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32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36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35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33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31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19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18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45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54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24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25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25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27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31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32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35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29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26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27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32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10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15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23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28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27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28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30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14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16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21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26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30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7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12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19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26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29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26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27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24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24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26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27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26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8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16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22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29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29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32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32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30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30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31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31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11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34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35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38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32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28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37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38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14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15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14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32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33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34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50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43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22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23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25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26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39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34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33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32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40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42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41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37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38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31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17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19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24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26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29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30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31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31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32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29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35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39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41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40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40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41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37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37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35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43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43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36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36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10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34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33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34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30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40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33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34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33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40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43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28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28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29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10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12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16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19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22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26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37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39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12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11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30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29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29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29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40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41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28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28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27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25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15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13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18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11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34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23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25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26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28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36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39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40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42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35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34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35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10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13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15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14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18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21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21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24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26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34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37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18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20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22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21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22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31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34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35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35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39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40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42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36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36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31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36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37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31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30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29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29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29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30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36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40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42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31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31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24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23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35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37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32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31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35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36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37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29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28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45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44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36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35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41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39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43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43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34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35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37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40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38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39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38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29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28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30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27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13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41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47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13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20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30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32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32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33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36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36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36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39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13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8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6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7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7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6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31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32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34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33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35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14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41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44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42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37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38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42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37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36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37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38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39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40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13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25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25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28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39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44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45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40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19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54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54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46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46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43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44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40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42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42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41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36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36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43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42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42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41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42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42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41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55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53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27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42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41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39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30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31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33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37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32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51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51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43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42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7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16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22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29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35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25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40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40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41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40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41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43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36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37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39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34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41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40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40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41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40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40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34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35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35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32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31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18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17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15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43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40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36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43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44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33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33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33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33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35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25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34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36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36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34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44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43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29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30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29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30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40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39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32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33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32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18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18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17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30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35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36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35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35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33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33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31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31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51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50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32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33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32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40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41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41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41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50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42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44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46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41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45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45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45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38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35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35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38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36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39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35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36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36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33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33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34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36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34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34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32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36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38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40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30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28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20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36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38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39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35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34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34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33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36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40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40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41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40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32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33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21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34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36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34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39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31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32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34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34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33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30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29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28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27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37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37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36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28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30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28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29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38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40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32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33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35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32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34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34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34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35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39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29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29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33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39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38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27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27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28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27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27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33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34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34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35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35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28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25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26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23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21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23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22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25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31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31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32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31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32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32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33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34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30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19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17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16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14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17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19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13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12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26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30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29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28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27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27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27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22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24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26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24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30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28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29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28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25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22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21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24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26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25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23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20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22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13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16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18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18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15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15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15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15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9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23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20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17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18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29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29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29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11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11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21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22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22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20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17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13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22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21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18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18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17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17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23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26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27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18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17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19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26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31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30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14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26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29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29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33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29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30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30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32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31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30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21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21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21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21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21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22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24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22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22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22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22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24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17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26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28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30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30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19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14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15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17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19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19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18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15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18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25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27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29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30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17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24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29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27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28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33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20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13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17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19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16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12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28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27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25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20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18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18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18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20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21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22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22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18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25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23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20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31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14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15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13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11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28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19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16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7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15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14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14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18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16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17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18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17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24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12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12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18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15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22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12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14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17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18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13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14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13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13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13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14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18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17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15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24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13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21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16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12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19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10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19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20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20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14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17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6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10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10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10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12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17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22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26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15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18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21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15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18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21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19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20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16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25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21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34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14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15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13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12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11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16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18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19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14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14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23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26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25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25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24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25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21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22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10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14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17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15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16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15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17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19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13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16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12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19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19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14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14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14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15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16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19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19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18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8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8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10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10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9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10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11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13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15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19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16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17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18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9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13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19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21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21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21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17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20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23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32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27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26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22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32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33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16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13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27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15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18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24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19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28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21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23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26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29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27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29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29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30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29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30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31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23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26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26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29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16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17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24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6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11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12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15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16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23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22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9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13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25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22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20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22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22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25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39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39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19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18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22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16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19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18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18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16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18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23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25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29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32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32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29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29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29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33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34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37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27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26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27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29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42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38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32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28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27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28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39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38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38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31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30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36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33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31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22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20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23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25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24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30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31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32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27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28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26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28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27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24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33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33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34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33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34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35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30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16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13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33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33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20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18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14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30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40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32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48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47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16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34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33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36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43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42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38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39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19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28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30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33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23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24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24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23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23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25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25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25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28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12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12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29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32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34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16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19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18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17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18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25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25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18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16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10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14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19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24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27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31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32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31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31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38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39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41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15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16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33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43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42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41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37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16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16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15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25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24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38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36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39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14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28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42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43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28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15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26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14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20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24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22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35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34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34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27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27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29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33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35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38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40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21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19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18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21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24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36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29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29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28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30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32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33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34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24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22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21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23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10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37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37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37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19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19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37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37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39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32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25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18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21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28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28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30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25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35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34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41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43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40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42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40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33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35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35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36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35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35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35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37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34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37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32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28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31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30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31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29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30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31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23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33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35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37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28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37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17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41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43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34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33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33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34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28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31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33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28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25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25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20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33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31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33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13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21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31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36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36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37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31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31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31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32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33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32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34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34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35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31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32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31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24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23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30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30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32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31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31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33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31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33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27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26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26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28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46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47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35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33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18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30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31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32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34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33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30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30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26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28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27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28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29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29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37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38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32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47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22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14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29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28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30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30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33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30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30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31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34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34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34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22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34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37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35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33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35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35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28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29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29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32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30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18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18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16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16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17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21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16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26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26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27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29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29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28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26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29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31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32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27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28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29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32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37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18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16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40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31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39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38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36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30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30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30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31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26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18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36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34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38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15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17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17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17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18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18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19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31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20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19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18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17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17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19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22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31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27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11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14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15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25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9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12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15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18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18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17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18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31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34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32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27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15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18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19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16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31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32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21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29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16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25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33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34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37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13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13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18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17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19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26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24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18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32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33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33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35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32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33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33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32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33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12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35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35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36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36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35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29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20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8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30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30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30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31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35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36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37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36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39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30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44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47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48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32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32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32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11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13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17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30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30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30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41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41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41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23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23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24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28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31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39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30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29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30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29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12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33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28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30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29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33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12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12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25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16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9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8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32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19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29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30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30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28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33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34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32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32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20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23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24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25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29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30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30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30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41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40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34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34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31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33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31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33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30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42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43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36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19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40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42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44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37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36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21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17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33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33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34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38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40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40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45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44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39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40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41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41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42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12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12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29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28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29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37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39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40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34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33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33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23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18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24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13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40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39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40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37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25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37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37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33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31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31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40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41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37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37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38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39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19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16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10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36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12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12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12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12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32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31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30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31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33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35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39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34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35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14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31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31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32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31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30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32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15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19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20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24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27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29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30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33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34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28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22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10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17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18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41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40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23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26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29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31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23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13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30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30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30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30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27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30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33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9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10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34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37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39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39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27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24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18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43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47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30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33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35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36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37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36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38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39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39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27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26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26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28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23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27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28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31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27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27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28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29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38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48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46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27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28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29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36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32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36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17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16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16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34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26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33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33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32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30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36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35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31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33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36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9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13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33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34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33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31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32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33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34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18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19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21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24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24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24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19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10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30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20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20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34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37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37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37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10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10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10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29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31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33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38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35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33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15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17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18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14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37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38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38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37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31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31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34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33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34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18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18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35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23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26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31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32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24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17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26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29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36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31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32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33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34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34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48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48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16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13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10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12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18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15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25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25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34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36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35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38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43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43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28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30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30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29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28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28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35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38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39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35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35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40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39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29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19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22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20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33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40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40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23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22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22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23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31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33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32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42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40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41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41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34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36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39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37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38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39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25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35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35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34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41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40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34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36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27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28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22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24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27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27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32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34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31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31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30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12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13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13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28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28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25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19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27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26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24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35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31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26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33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34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36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35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10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13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13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36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14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14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13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14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40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41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13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17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32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34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31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32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31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32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31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32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29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34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33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35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20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16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14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16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14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13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36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35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11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23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29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30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11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15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14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31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29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28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30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31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17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31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31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26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27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32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25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20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14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13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7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30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30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31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31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25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19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16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21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17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15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29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35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38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27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30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10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19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29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30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29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32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32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28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28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19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15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15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21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25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30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43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43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31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32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32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32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27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19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13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13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12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15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15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35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34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23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29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30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45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19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19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29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30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29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25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20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10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9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22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34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33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33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40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41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17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17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17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33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34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18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18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14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29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27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24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16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16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34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33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36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19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18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19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31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32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30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33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33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34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33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33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32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32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24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17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18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23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18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31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40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17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23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22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20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20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26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23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18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28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28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10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19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34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37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36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33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33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29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28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28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27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23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19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12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13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13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24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29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12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19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25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21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21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22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34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35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18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20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18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19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30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11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19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18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7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33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36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35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33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18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22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23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23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18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10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24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23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22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27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27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29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31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30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23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25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31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18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15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14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16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13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36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23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23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21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19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19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19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29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35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11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24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23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22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10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13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24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24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26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26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28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30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16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14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12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12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11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17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13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18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17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9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23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22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23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23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24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25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34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16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18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24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26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30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35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34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28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33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28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27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27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9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15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19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18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12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23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35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24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19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18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23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23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24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25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39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38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39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27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27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33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11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12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15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19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20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14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16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17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17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18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20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12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20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16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17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19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22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25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36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34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29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12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19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27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27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29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33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32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35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11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11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17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7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15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12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11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12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11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28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27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30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11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19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19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29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29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15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12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16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36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40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15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14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14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15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19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17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9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9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19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19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19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28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25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15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18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25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20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15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14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18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36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37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32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32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34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24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22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12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34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38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38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39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30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31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31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31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19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23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32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11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19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21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13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12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12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12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27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28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17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22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21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25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23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24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28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32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10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20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24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40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40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21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17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10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8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26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33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33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13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11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11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19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24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31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34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34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25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11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14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14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15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22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22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21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20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33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34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39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40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18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12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13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24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25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27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25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28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33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32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32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32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31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27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26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24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24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33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27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27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22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18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17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15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15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17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13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18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24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28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31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33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11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32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13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12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13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31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9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14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14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22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26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21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21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34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36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34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33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17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16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23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21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16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37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22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23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28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29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14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15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23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26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28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29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14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15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15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14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15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14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28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27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26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22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20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11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10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7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12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15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18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19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14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15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14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13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10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10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10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15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13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19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19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17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15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22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10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10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12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14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15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23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18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17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9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11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10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19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17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14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10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18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24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13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14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12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21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17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11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14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14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7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9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13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16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20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16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19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19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19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12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12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13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10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13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14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16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17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16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15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15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25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23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23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12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11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10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11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18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18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18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19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21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27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19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18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12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12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13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14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24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24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18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25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19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10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12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14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15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14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19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16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12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10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18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12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13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14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7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11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11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18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10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13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15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12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7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14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15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10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13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12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14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14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27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29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12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16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19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18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17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19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14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18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19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18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15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16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15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19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13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31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31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30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30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33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28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29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28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29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33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33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31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30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28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28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26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25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27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27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28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10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10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10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29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28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21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10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14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16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15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10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12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9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14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19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16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15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19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19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14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18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13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17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21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27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26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16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33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34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35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11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14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29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30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15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13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13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12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13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13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13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14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14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15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16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15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23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25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28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30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27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27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27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29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28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28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28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38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39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40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17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12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13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37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26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36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38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10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30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13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12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33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35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32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32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23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16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12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11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11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10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40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41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30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30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31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27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36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37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38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32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34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36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37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29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27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27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27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30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24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17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14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19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35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33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33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37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16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7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12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37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36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24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34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27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25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25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34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36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33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32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35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36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37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37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35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35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32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12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16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19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15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15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16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41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43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16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17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15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15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30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29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29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40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42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20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19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19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19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28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29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28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42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39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38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34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33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33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20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21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20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14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13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24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23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24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16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18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20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13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13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12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14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14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17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30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38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38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37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35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10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13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11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15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12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11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11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10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21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20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16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10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16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12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13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16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17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22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25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38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33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29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32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32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31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30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29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14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31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37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37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30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35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35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34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10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10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11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12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36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39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34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30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28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19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10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11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16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19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13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13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11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23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25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25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24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21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32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36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32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32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34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36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34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23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24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23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14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15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17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20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16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13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18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19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33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33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33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34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42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33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32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9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27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28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29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13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18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40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38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36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37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28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29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30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37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36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35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36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36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38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38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36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36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32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17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19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14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13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18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21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24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9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27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26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27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31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31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30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31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31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28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30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30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32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32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32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30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39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41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21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23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33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33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33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31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31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37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35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20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26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26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36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18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45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29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30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31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30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34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32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37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37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25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10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15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16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46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47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49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38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40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30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35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33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30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40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42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35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37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37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37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35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32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34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34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25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24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19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23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22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21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25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34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27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34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35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35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33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17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21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23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24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13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21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6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16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19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28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29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31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30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27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12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17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16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32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11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15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19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9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7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27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27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27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25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26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27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31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34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37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29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30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33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16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16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39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21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21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21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21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30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31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30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30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15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14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14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14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15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30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31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30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30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28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34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34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34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38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37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32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13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22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28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15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24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28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24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28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29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31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32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31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32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32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36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36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20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18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30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29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31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33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37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39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12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11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31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38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38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39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38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39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29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27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27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28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27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29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30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30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30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32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16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18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30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22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18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17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27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12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30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14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17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14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32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31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29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35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29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28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32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15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37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40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39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35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35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19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19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16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15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27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26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29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29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30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28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23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20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13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19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22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25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25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26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27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25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36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37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11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33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16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16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20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36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28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31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13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17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30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31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30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34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25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28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31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28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31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29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13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11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12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30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30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27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30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31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31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36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7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8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13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32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37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36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29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29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31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31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36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36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32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32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23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22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21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21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20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36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34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29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36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35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38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35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35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34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32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35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38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35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33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43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42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34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34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33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33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32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29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30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30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31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36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37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39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32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37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39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41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36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35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35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38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35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29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26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23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20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32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35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30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33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34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38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40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42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30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30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29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30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32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32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18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14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21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20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27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17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33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16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40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43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39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41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7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12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10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5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18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17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21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25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34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36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36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35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15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10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26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24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25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25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19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19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18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16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32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31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31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30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18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21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22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20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33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34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34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35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30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36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32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36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39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29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28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30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35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38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37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31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27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20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24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20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25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29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38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39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19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19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32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34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21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32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23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20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16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15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27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27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25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24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14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29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28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27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29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31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26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25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27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27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27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33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33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35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28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30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31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33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33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31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29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41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42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24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24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24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23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22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21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21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22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28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31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32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30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20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28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31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32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33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32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37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33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34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33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33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33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18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18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18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19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19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23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29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30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27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29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32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34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26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15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17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33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32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31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19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19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19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49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49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22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24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13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15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14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12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12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17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41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41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30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11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17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17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31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12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18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22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31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37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35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27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32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16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20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11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8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12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32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33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34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35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31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31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30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17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24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32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17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28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15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18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8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8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36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35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37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12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18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18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29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32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13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18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17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17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19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24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25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16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14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13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15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17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16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18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26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27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27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30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32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33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31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31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30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38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42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31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32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33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33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36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38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37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38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29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28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28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35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32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17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31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30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28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32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32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14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35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34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29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33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36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31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31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12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22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19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33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34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26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25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27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27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31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19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34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36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36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35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34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37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35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31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32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28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12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13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14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13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13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41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43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12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33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29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32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30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31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31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33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32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32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37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25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27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32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33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32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31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32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36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40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32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24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14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15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34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35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33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33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32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31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31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16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12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17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23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21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24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32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24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25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28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18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36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16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21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43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41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33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38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40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15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36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32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33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33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15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16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32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34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33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33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33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37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40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39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41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25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34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33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25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30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30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32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36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32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34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35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35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17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32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34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32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33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34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30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31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32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32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29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34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49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34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34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33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42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43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45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33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34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36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34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37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38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32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32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15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14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32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30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19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20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18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25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36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38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17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22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14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22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30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28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25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27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32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27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29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35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28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29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30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29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29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13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15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33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32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32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31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33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30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31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31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29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30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26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28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26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26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28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29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19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24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24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24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27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27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28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29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31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35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36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31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24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26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30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27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17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37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37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32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33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31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25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24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23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36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34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38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40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41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17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17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30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34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34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34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30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30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30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33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35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35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41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39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51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48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22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24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24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27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27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34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25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24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23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24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15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16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26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27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31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20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15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17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19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18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18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24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24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23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23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16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35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37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32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26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28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27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28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11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11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30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12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12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13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26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29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30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26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26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27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29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30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30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32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33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34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34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35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35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26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26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26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33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12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12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12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14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18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33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33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36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18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20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23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26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42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43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14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14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14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40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42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13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25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29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30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38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38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31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33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33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38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40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31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41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43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39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40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40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40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40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41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34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35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28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31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31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32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32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33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19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13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21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22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14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46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50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15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14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13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29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20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15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27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30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37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18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17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30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36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36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35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33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33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32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32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31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31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35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39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34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24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13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22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21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21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20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25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28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29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29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20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19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37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29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31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35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33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36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36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9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22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24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40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39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35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35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34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41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39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24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33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27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26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27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24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31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30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36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37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37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42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43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27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27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27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34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34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37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40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41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42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38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39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41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40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34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36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18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17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15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15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34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35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32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39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30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38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36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36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37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37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40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37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31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33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33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33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35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34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35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34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34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34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34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33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35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37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38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35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36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33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23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22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30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23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26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33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32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28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26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10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27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26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26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27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31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30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32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27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19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47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31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31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31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32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34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32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34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36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18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13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19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14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17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17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26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35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35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37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30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31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36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36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19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26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28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40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42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10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17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17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17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18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18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35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36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35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37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25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25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26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27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26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13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18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19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41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33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32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34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34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35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38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39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40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34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32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32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32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31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31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40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41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8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10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30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30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30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16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36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36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35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31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34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35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30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18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16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36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24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21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10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17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19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24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35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30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28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39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29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29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27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31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34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34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35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39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34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31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27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32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32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33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29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31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29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25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21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32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29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19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15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31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14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12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10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30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31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27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27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37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20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17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20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11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35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35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47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45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38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38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38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29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31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41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28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27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29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32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34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23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22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24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38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37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29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38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41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34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34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35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35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36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34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35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36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35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32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33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27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32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33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28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30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29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32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30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32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52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50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16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17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31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16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32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24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25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26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34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34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36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22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29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29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29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30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44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45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29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31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32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34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32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33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35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40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41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42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35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32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34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35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9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28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40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33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36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33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33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33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33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33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38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38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30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29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31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31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30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31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31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15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11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33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35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36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39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40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41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27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28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31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33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29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29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37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35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35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37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25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28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31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30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25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24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26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26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29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26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25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20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22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23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26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31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34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37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14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13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21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17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17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21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27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31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32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33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35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35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44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44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35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38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43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44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46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35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28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25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14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14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13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17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30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32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31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31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41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42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29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28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29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28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33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30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31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32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49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31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36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42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45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45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16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19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24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26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31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34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33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35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14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27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27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32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31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35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35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25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38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39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19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18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30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32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32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32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37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36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32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33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20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43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43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36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37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21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36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8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34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33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34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36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34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37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36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28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28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30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29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31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30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31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34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34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18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19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36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37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30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34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32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26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32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37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40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41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17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9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26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32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36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26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32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28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32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30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12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15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9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25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12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12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36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37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9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7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38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38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39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40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42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40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40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41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20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25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29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30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30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29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37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36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40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34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17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15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19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42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42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28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29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38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37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21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22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22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21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31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32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40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41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24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27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28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27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28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33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33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20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26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27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24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28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28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33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33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33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12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15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35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36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36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33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37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37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30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45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44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32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32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24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36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37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37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35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33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34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38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40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30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30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30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34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34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33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40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22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14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33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35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31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31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33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33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29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31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30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32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12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35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33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13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15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16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32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31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30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35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18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15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14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14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13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12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12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29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27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39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43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35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36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23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14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9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10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12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20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25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32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32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30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41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45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44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36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35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39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41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38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36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37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37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37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27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25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23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24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34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32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52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53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56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55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35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35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37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38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31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41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36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30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32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33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35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33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39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41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42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13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35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37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38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34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33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40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40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41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47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46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30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40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41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35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27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31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32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36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42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42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41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41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13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14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13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34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13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14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13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23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27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34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29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30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31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16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31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36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36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36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37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40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38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36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24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30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30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38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35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32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33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35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23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23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25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28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31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30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35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32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39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39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42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27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29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29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31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25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24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41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41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41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40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40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30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30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31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41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44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43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38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39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41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41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40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17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12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30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30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34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32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10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15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38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38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24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24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43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45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44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28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28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29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28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28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33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32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32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33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33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35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34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30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30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31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31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29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29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27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29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14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28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20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24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36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37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38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21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39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36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36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37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29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15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11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15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30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39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40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40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28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25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14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26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26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25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26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27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37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39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16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16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16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13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13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31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31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33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32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17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13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19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19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18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17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16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18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22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17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25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15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11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21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28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25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48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18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20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20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28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36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21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8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25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31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14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17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14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23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19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19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28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36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39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34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35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36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36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36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33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36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35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36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30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38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38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38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37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36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38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39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25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25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23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31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34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34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36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32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34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28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27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26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27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36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38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38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32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33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34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32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33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26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17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28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31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15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14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13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12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8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17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32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30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36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36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19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17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14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10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32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33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38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29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31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32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34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40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43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36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37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28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31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6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17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15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16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15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14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20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25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29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31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29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35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36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34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25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25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15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15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14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42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42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31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33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31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26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28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30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29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28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23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26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28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12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14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14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30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30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31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36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40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43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43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38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36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28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30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13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27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35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28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28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28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33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35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31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32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33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36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39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36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29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17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17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18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18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16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20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23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25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27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19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34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36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14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12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11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60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35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37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40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42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41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42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15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18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30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29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29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31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40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42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35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37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27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32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12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27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26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27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28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40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37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38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17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17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17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31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41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42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17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16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31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12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13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34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36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35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41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40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42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40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40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34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34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33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24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31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30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20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30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30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30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36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39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37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29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31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31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32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31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26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24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24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25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11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35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38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27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26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28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23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40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41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31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30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13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13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12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40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39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34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36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37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35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34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12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28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26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21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22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20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20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36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36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36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36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13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15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36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37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37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34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33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34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32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33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13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37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39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39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45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44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24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25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25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11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46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45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40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42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42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39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40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38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39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38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34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30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30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30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39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39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47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46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38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38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11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29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31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42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44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40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39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43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63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38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43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35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32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31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38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12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20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21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19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44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41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37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33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34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39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41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26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39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42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39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38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41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39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30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29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30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45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44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31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32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46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45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40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42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20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13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13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26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26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32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32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23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24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23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7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7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9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12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12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35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36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37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15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21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10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18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18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26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26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18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18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20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29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29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41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40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12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15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50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50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15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15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15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14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43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44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46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35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36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28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27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41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39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31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30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30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38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37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28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30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30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24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37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37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37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35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35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44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46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44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44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52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51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47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47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41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41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40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23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24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24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36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35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37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37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31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33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34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41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40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37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38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28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28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43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43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36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33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33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34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16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43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43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20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19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18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16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15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30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30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25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25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30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26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10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12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12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13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13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23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34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34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29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28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28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35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35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16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14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34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33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33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36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33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35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17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17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26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22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15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35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37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37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36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37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40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25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15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37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24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34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35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37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27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26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28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29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30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38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39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42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22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40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42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27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29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29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30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41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43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39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43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37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33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34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31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32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32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30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31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31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32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35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27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28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27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27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33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35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32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22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19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31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33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36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37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39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40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32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31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40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28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29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25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22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24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24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23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28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15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20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26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35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29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30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31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42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43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37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37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28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28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29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29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29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30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33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34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35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39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41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42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35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35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36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35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30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32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19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32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20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23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28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35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14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14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39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32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34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34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39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38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26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27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28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28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28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24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24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46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44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36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37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36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38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35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19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18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17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17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17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32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32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35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30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38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40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40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35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31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31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35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36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39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36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38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31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32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32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34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36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11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32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32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31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30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30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29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25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34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32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34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35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40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39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35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36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36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26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30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31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29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34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40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22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22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22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30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30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33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30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23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21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32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32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25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26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25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32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34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34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36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27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26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36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34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24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25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24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24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38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38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45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45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26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25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24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23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30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30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24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25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24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24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25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39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40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40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30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33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36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33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30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25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25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25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32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32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35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36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34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34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22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22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21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26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14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13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32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36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37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32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33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16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16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28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30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32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34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34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29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31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31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26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11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12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12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28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30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32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31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33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49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46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26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28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29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29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26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40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15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11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32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36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37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43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43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40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29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28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32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19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10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10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25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27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28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29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23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23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35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45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43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15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31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30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30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26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26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26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27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33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31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34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27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27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26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23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19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17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17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18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35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38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39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19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27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32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34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32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54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36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36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31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28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33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35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32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31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35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33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34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25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26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27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31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36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34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32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32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31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11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21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24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25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25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24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20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25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31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35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31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37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29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29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31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32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34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28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31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31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33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31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31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37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37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28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29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28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14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15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14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34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28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30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29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30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33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28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27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25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31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21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21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23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25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23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35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14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12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10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35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36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35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37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40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37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38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42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16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31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37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11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11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15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17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23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23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25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13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12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10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23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23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22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20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34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35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32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31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26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15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13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30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33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34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34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36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12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21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23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21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23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32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32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26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29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30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30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49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43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36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37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39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32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18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16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16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16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18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18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17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22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9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14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36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29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28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30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13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14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33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26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26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27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16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15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23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28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29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29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31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29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30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30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29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27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30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31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31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30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30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16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18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15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15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14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13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33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33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33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31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40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40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36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25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24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24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26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27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36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36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30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30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28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28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28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18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28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34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36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28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30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29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30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24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17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15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35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37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39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23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24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25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27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25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30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36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33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16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37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38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36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37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33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20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24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25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28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24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16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18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19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21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31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34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36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37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36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38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38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18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18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18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12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30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30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30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28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30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21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11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15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41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42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40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32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32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34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33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32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33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32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29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31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11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22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23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27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28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26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27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21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29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35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36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37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26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28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28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30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28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11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25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17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13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18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20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25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21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21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21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32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31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34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36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42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45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29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30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16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15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15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27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26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28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29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31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32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30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8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28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36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28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29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27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29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38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19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30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29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16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16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16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32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32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23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24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26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27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30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32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34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35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7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7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10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10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10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21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18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31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31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15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16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19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22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24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25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23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24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23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16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18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26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27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28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29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30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17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16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16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16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7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8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13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28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28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22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22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22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22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31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31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32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32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33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34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32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24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32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31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32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30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30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38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35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36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34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47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50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24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25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29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30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32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32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43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37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31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38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39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19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11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34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34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12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17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18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34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35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30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25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31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32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33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34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34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36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14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12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12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11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11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21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23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23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23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25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25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35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38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33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32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14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12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29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30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31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27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27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27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34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33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31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34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34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35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33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35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8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35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28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30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19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19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19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17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21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19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44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44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27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20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23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16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17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30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34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39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36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9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10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10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12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12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16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20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25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30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31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31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24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23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23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29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31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31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34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23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23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23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24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37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37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36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28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27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27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11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25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24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8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9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33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28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26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23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37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11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12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17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33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32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37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30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5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25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11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10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22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22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22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22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14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22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18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29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33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32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33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32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34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33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36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36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38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35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36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32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33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33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33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21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18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16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38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36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32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32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33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22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35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34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31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31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33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28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31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29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29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30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9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7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32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35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31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25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26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19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17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25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26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24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23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31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31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30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29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27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25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29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31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31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29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26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27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23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25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18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18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17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18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18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17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14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37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35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15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14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13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22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22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24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29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22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33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34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34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32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33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11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14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18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13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36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41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44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33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31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30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31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28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26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22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29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30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32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18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19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16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34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35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31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33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33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24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23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23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25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36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36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37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37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36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37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31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32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36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18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15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13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11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33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32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31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23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32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30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33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33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33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23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17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15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37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39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31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31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30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23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16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14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12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15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16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22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21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21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34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37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35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38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37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37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38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30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30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26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27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27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28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17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18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21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23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17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19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18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11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12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19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28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22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31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31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11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12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34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34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33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32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36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37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27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28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27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31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33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35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29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30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29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30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43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42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37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37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26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27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28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29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20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30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32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32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31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31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31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31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31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31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34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34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34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24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25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38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36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14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43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40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31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30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32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31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31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30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29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29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28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28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18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26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40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41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39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40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22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23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21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28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30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30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26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35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37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23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25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25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29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31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33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34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24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26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27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29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25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38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26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14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31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20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28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35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35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37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39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31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31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31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12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11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30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33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36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36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41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42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15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16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12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34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35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36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27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33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33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33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25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37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38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21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19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22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27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29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29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30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33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10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11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38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39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33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34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34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18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14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16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25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26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24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22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18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29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32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32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11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25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29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28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29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37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39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40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37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36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18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16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16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35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16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14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13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11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30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32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12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10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17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13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12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29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10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15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19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16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28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25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32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46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43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35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42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46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35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36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39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37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38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15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16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16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14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14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34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33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33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40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40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36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37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37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29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31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31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31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15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12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14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17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27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25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19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10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29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29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29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37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37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38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27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25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29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26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26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30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34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35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35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37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30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35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26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27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36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35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33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32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33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34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36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37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15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41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40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26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28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32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30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34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36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35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22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31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31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33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35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17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16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14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35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36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30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35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29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18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18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37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37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30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34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35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35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32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32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17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17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17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26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27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31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34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31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12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10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34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36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37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11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10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13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30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33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11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11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10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21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16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12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10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10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13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16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40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31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34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32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32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25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25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25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28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30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31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31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34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25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24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18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10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7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12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7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31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37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29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28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32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33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31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32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32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34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40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39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38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24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22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20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24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22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28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29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29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38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42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44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28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30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28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29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30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34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33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13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13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13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30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34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18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18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18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18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19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19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24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25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26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27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26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24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26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27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28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33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33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33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31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28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18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9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24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28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12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34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31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31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37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39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25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13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13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45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43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30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30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31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26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26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50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46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12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11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11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10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22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21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21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21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23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24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25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27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28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28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16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15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13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33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32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32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37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36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27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28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31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30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30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16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16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16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16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32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33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35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17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15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13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13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14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14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11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38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37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35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28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27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28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29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33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35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36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31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24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29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28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26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22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12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20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21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21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24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17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13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13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7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23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28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23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40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42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43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41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42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21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13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14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14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11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11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12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12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12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14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13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12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13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13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14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13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15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18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15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22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22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25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15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19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22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26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12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16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19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38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38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38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34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35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35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61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30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34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34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10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35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31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29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38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38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38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24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25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24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23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23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43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42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16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15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16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16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31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33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33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30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30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31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33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34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34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27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27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17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8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19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25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53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45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30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17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24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29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27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29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27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27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29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29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24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24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23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21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24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23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25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27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35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36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34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11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41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37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35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35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33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33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34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26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57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61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27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30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31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30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31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26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21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27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28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30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31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32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32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32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31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33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32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41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40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11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11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11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33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33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33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33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42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42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38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12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11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24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29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29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31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31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31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32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33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11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12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10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11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10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29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31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31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31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31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23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22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26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32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32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32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38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40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31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20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13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12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17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21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39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37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34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35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38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26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28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32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31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26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29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25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20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31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39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38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29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31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29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32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35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18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17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11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16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18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28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19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19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18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18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24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25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24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24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29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31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28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27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25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25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12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11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11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29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29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30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29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32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36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16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17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40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39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37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36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31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33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38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37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14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14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37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36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17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19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18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16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20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27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30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27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25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33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33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41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35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33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36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35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35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36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33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34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32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33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31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33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33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31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34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33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34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35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32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37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36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31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33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33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38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32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30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26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24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33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34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36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41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41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26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25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40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40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37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35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45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34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22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30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30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36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36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33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37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14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9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29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29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30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31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30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31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42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34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36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36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42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34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35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33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36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34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36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46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45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35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36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11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12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11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30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38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41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40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39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38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35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19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18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24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33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35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36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17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31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18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14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20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30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30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33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32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43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44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36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35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34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13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17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15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14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14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13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11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36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35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37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37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36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30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29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17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17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36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36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35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33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35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33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23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26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28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29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32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33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32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31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21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14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14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13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12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38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42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10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42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44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27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25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37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33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14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23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29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35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32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18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16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17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10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37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36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38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40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25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26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28302</v>
      </c>
      <c r="C27855" s="2">
        <v>25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28303</v>
      </c>
      <c r="C27856" s="2">
        <v>25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25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25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24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24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28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31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32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16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23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31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36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35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31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35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30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34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35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32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33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31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30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36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33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33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42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42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40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38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31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30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31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31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10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10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33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33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33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16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19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36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36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36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32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20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19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20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27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26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29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23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23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23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44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42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40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42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42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26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29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24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37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40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35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34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40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41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42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40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29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33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32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41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39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13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13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33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31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43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40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38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29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34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31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31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30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31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32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33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32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36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33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40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33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29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29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28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33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31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31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46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39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40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40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17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34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34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36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31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32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31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27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25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28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21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28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30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30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33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33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32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20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37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38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37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38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40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34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37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36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35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34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30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35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39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35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29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43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45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43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29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30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33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33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33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34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41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40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40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21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13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23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32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14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13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33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35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35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34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32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47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48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27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29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28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28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30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31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31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31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42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39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35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33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27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28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29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29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28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28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34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36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37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38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38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40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40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41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42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41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30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32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33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24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28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56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32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32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32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19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14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11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32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32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31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33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34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33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33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19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19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23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19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20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24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19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19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16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33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34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34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34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37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33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24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27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28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29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37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38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18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13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10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35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33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16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16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15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20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36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36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41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24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27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27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28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28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16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17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38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36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35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46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43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16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15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13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29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30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29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30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33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35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22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22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20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15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11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12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23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20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23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10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12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15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13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14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16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18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13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15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18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16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11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23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12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44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45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43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42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31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31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32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14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51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48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16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17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36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37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32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38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40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40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24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35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35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35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37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19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38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17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19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42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40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40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39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21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8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36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35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17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20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30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30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31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32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35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36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34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29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24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23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25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28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32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33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43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46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46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47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47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45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43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44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34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37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37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30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31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33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32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19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33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19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21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27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21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11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14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36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11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12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11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31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31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31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31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32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33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33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28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28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37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41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35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34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29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28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31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12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11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35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34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36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34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35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37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30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29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29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29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27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33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34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33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38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32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34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35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25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25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25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20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20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22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32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27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13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36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16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16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16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31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35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35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30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30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30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30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33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40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37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23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34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31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32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33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22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25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22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18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25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31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13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13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13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19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11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25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26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27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30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30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26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25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21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30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20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34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38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38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36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24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31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33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35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25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31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25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25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20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25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35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35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34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28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28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30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36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36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36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35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37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34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36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19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19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19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19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19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19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19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21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21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23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27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29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30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31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31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11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35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45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46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43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32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33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33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33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33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34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33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24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25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25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32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34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33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32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15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30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30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30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31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30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29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30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38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41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33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33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27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37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36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23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25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26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32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30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30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43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44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31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32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33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30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40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40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34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34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37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35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34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40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11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35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36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31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26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40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31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23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31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30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32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28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30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32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31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30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32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29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30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23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22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22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25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15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12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31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31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13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12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10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10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11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32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32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24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25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25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25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26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26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18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31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30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26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18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28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15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15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16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16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17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12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30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33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34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35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34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28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28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31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32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32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14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14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12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11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31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32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33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41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40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34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34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27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28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26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26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33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33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32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17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28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27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28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28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20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17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25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27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30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29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31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25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37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33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34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33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35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36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41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40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16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15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40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39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20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19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16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17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19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19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14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34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41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43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37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16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16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16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16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16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17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19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18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18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40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40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35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34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36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14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40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39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41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41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39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19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24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28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28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29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16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15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15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34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36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35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35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37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37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30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11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36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35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35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30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31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32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30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30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29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31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31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27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23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34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35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20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23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39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39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36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37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39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32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30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34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36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36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28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32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33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36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28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28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29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33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31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29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22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22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28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33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32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32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30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31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32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29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30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31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31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37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37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39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38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17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18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30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32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27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28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29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31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33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35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36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35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37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37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30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32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33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19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12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31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32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36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34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31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34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37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39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56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54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31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33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35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36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18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28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18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23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29381</v>
      </c>
      <c r="C28934" s="2">
        <v>29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34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34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37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20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34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36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37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35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34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32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32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31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31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32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31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30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23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24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22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19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19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27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33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33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15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20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22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24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22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20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20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17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17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30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31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30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30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34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36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35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12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37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26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27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36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37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27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24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27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26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27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17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19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17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17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16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17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7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40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39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37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36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33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49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49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30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30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35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30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28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10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10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11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10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38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41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43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30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30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34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33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34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32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29502</v>
      </c>
      <c r="C29055" s="2">
        <v>33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35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37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39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54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38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38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33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35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34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34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36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27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27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27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27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32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33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47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35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34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31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38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40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34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31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36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35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36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42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44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44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30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31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32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32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33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14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19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17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27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27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27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27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20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42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43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43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38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40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40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30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33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36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33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36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34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33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32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31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36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36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37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38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25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27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26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26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26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53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20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19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19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20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18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20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32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31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12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34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38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40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25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27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26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27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28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35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36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56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55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39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38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39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35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36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24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15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13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11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7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22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19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17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14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10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15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36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39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41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46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44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43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34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34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17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15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14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30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33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33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28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36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36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24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9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12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16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15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17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22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25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12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10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38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38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39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40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42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42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16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16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15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14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13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15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16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21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24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44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42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13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31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33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24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24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23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24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40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39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38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39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31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30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29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30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35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36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36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26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25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26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27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38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38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44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30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38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38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43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17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17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16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14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14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34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41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50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40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40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44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42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40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31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35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29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31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28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27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30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20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33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36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37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24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28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26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27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39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40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38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37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37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20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23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36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36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37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34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20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27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30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19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23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32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27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27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31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33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32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39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40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26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12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34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17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15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10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18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44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41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36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36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37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33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31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12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12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12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25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30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32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18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16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15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16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20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34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34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35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26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26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26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26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24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28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31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30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28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27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30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19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30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30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11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16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20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23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37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37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28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24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22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32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33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33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31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32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33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26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19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17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17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16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15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14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14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13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14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43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45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46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35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36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38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36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36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13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13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14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30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31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33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24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24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29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33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41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42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30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32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32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9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11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9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11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12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20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20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28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21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21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27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27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20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16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19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20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40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38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36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33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31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32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32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32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42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41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36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23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15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12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18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30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18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17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15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18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22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25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23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23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22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18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18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19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29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29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31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31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29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28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29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33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33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35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25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35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35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22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53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53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14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16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17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20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26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35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34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33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32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35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23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28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28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30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27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16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15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13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13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12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40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40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75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19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32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26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33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32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34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38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39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29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20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21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24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32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33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32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40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39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27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25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25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47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46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36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36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39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11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20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22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44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43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50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49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39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40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37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36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52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54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11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12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10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9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10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9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15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23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25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25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25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42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42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23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21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31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30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30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8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30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19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16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18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23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40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20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19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25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24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36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38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38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39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40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29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30111</v>
      </c>
      <c r="C29664" s="2">
        <v>30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30112</v>
      </c>
      <c r="C29665" s="2">
        <v>29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30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49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48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32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32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33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38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37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33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34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34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35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37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39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41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41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31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33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33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34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43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44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39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41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33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33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41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41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36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43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40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31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31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30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14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15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14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11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40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40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46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46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18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18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18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25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14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43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43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34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30179</v>
      </c>
      <c r="C29732" s="2">
        <v>33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32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40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38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33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33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32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31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39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32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33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35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35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37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36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31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32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40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40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18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17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17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16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35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40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40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28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52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54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47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47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38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41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30222</v>
      </c>
      <c r="C29775" s="2">
        <v>42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30223</v>
      </c>
      <c r="C29776" s="2">
        <v>40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11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41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37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29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30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32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34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36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38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35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33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45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48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35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37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30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31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29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42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45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26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48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48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30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33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35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16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16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16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40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38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36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37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38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18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17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34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30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30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31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33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32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29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29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30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33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34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34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33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39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40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34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34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30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37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35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33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40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39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31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41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40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40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38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30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42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42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40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40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44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45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35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34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36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32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32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32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35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21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21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19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32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33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39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40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39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34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36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37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32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33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33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44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43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38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41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33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34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36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29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27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37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39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38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31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29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30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34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35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37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41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43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25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28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29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21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22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21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35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34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33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34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34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35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36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36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31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39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41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37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34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35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32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32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32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48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36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37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36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34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34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18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45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34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37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38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30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31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31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27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28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28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30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30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30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32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27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29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30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27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27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33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30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30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31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38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43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40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17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19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20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21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21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22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38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39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22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41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41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31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39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40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40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10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9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39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40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24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25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24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22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24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21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38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15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13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13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18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25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32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33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36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30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7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18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33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14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30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31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30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15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24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22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20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20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31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24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24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23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27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26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23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36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42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46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35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24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26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25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25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25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34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38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33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35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41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40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32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35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37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37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27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27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27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35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36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36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34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35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35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16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18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18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17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33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32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30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24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33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36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36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35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31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37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36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37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20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18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12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35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15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14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14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37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38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39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32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23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22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13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36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34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30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32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29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34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33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34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12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26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30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30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28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28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28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30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32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33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30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15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16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18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51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53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16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14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13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34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30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31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32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39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41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16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39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39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37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38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24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25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25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25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19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21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24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29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15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15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13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12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11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33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34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12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11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11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37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36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37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9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9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9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35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30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30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30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29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29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29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31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30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31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27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28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14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13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11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11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15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34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35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33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13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11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10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41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45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43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29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18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54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54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49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51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39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41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17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17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33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37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36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36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16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13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30700</v>
      </c>
      <c r="C30253" s="2">
        <v>10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15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14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11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11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12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13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13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14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15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14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14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9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9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31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31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32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38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28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31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32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14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14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34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31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32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15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31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32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31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32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23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7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29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27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25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24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36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36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36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38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38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38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35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36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33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21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19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22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24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18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33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33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37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8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25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32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32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31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34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32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28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29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28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27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34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36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31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32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33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13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12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12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29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28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25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20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23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24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24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14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34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33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35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15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15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14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31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32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11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12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33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35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35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36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36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38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38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31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31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30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29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35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31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33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11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17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18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34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34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34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33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34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35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30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31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30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30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38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32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33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34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34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23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23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30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31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12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11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18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21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17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14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12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11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10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10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11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34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13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13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14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13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13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14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15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14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6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9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24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34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37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36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33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30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31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30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10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21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22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23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11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11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11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20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30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34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38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32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31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31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31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31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10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10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37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30939</v>
      </c>
      <c r="C30492" s="2">
        <v>40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42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35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33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32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22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26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28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22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39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35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32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32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31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25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25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32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38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20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28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30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29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35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30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26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25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11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28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24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24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27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13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12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15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15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12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35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35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36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16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23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25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37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37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33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34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35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32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31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36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34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34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17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10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33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32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30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23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23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25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17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36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19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20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19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14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16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17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13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12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12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13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15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21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29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35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36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14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14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14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14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14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39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32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31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33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34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12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12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12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10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29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34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12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11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24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30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21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24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44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44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30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30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28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10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18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18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18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27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14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15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17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33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17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23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25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21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32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33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36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20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22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15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27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34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34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34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37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37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44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34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35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33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26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28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32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34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35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37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37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35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33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35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33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35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35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30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31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31146</v>
      </c>
      <c r="C30699" s="2">
        <v>31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31147</v>
      </c>
      <c r="C30700" s="2">
        <v>31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30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31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32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32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36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36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37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32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32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32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32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31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38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35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33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17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14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14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14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31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37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38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14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14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13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11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10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11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40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40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13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12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33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34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36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36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18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18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34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34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31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32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31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34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33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36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38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36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36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21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37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40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15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25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22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24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25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24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18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32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33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37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34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35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26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18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12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12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30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38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27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24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23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21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32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31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24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26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30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33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37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39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11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11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11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12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11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10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19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38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38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28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28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29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12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12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12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13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45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45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32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33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34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35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15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11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34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34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34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39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39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27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29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30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19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16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13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11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10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11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30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31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16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15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37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37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36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35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38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34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34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35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32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22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23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24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25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14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14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38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39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39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31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30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31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25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30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39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41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14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31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13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49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50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29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29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31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13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31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31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31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26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26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28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15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13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12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16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13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14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16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12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11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12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10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30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40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38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21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22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24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22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21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21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32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30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31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19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41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39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37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36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25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16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26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21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26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26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29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25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31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39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39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35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36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36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16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12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32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36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39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37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29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14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31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31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33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20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35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37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37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33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20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19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27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27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15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12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21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30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29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33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27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36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32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28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9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10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11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32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31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15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15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16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12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23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11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12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39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37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33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32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30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31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27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26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27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35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11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10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14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14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13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33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30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31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15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14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15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16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15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11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29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31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33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14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14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14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14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10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30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30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32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34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33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36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33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32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33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40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40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40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40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33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16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14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9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12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10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13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8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8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9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10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9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32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33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32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18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23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30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28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30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30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31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10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27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30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33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36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36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30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31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33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33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33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34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24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19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17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8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9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24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27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13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31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32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34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9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35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36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36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13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14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16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16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15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31608</v>
      </c>
      <c r="C31161" s="2">
        <v>13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31609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30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30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31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37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35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16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42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41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19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17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17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30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30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32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32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30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18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17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15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14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18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18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33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34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28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28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13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35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35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30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13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48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11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12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32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30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29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34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33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33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10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34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35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35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36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36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39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34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33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36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16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15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25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27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26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26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34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38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41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40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31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30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30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25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25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12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12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35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29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31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30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24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26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32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35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42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41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13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22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38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38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37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41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38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35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19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19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18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25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36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36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17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19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18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17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27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28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37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37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35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11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15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14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14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13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14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14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13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30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32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32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40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33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12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24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24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24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26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33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40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36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36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35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29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38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38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38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33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37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33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32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27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41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42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27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16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17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16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15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15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43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42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16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17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28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27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28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18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34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32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22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30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31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32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34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40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42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39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40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36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27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26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28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28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27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28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38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37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38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33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34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23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28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22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30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30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31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33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34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35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34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36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37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12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27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34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31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31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13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12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10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37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36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10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33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31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29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22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25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26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41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39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35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33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33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33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37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32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32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31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42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40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11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33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33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34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38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38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36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45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42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34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31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36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37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28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28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35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35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34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40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12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29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30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30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25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23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28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32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32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32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43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45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42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43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31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43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42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35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35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37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36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35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34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33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35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20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17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16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20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24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37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37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38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32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31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26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29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30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36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35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38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14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13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14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14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15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15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32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20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34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41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35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29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30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29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30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26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27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28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35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11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10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40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40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24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24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24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24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12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28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28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26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20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23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23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24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25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30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28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27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30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33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32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31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30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32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32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24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30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30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33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39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39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10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37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34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34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22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36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37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21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26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31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31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32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31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31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15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15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15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27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29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16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35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34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11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15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32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35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35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32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32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34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12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13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18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26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24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27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27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25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26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25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26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34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35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12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11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32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34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33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25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25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30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31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26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25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25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15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16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11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10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12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12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11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35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35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37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23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24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22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21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24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22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32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33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33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36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37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38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15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14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31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33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32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52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48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25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31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30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33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26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26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10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36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34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32148</v>
      </c>
      <c r="C31701" s="2">
        <v>31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10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33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35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34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33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32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19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12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10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35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35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35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43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42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29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24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26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27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28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29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28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29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27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23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30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26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21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34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31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25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34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36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10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28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41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43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37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38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36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14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14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15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37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41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40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48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49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41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42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38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43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33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32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35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11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53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33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35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34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19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31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24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22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24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29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31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34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37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31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34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34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32244</v>
      </c>
      <c r="C31797" s="2">
        <v>33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36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36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34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42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41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42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33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32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32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33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36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37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36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38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39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42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42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34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15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37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39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20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26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8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11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19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19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17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20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12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12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11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12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27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24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26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25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27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32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35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29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30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12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18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26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28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31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35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32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31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32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31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33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35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35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37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39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41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42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39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32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30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30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33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35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36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25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24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26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25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36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35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32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37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38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37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33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22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30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30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30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32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33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31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28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29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29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30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36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36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35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34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29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29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38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36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29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31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31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32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35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35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29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35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37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24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24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24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25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25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24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40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41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28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28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29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32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31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22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42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44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38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36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36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34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31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30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27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27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30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32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34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34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43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43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33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32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33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26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31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30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31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26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25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26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28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34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34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35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37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37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37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33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35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36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10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10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15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14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14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13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34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32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33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36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28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35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38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34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35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35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34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32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31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35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37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29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14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29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28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18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24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28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20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20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19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36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34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35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35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35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34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34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38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26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34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34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34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34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34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32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30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16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16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16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16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14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37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37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34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33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34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33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32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33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33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32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31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30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31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35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35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34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35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35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35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35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34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34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34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33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33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32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33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32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32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31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30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33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32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25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26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26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25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18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24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27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26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23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22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23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24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25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27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30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34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35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29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29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32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28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23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25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30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21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30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34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32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38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37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37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36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39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43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32596</v>
      </c>
      <c r="C32149" s="2">
        <v>34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34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32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34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34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36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36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33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34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34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35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35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34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33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22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35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36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35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32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32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31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35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34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32620</v>
      </c>
      <c r="C32173" s="2">
        <v>34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32621</v>
      </c>
      <c r="C32174" s="2">
        <v>16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35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34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37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40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38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13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24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25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31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21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35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34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33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38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38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34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33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31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33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35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30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30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23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22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31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20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25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26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32660</v>
      </c>
      <c r="C32213" s="2">
        <v>26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29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32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33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33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17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37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36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42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37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29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29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30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33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35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36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35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35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32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34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34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34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32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31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32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34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28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29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33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36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36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39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40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34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34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34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30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30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19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19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19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23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17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24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31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34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37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33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35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36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27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41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29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29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37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31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41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41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19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20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42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28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21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31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31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31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17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27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36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36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30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32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33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34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37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37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43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42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41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23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34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34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35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37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38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33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30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32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37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34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35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31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29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32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13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38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43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23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30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33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35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33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35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31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31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31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32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33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34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33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37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37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38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41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41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18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10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19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35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35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34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33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34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32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34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31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32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32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31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34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28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27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27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29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32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32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48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33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31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30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24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30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28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33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32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31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30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30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33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35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33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31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30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34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38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37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36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33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32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31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17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18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41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40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39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37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41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39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43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16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15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14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13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12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32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33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29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29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27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29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39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40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33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36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28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20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19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19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21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26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30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19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19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18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15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21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27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36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37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37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36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37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38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13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12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22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16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13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22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23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24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28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30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22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21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30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11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11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29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31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52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51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36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33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23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13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17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22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23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27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24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13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18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24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12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14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23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30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29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32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36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31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32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32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31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33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30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15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13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17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19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26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49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21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19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19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19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43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44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44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43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27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26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20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18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35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36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36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36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35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36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39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34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33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35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36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35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22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25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27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29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42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41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28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30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14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30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30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31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31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30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29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27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41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40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24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30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31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32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33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34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33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34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32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32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33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33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35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35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32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33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35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29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31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31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32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31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30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31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31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33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31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43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42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35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39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40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29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31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33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28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26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21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14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19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18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16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21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33082</v>
      </c>
      <c r="C32635" s="2">
        <v>22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27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32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32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33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38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37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37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15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15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15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30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30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30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30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13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13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13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30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30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30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30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24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15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30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31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31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30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35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33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33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35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36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34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17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23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22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24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25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26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31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36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36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28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29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32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34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33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33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22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32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43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43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30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31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27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31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32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30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31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20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19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46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47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29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29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31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17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29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37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34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33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26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27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27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36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39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12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11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30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31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27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28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33207</v>
      </c>
      <c r="C32760" s="2">
        <v>28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33208</v>
      </c>
      <c r="C32761" s="2">
        <v>28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30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36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35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33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27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27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26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12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13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12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13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14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35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37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36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35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34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36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26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27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28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29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29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31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31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41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42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15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15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24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28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30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23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13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10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13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31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33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33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31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32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26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31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33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31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30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33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30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28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32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33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34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19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30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30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26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25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23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24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33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32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32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36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35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38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34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33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55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29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34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31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35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33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36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28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30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28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30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31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25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37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23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23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22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11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25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25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32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18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18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18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25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26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26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25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24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23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26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33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34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35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35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40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33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35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34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35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20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22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38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34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31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33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41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43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40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27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27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28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27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16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16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29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38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39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12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28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22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27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32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34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34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15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34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33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24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10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31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19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33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32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34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41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42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41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14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13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12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11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32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35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38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34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30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30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31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42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40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37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30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34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29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32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42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40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41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41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27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31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33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34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36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36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35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32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28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26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33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33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32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41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41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37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30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31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41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42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30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35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38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37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35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40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40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22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24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25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26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27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28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27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27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27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38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39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38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40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47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50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32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33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32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15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13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40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35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36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36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37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36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35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37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35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36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38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39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40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35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25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25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24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33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33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33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40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42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22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21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28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30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27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25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35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36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36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37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38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17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17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17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37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44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42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28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30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37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35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31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38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39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40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29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29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29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25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26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28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36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38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29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37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37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40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39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24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32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33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49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47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38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38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37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38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36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39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38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41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27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30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29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29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30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30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31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34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36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39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38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40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25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31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33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46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41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43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27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28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28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28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35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35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32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32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31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34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34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38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37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32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32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37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37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37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35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38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38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28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25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29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27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28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39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39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41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33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30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37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22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24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22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39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39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35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27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27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26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27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32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33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33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35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34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23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13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17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22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24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19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17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9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30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41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40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24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21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26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26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26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28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37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38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29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31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30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33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40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41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43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14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22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26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27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30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39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40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32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32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10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16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19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35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34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28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43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44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34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35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36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48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42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39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43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39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31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35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37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37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37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61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27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27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27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35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34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36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36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39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38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30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30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31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31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32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32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32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33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30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30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39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40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18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16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17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18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21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31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31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31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39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39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31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30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27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28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28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27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28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26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27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27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50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49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28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28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28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43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43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41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23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24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24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28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24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50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46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44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35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32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36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34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36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30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30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35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40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39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49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51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58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57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44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42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41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42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42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38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36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35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34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18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41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31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32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31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31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30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30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23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40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40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36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37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38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37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28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36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15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10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36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34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34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34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35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34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33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33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51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17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18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15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34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33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48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37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38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35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27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20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19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21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42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38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19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18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28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30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29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23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36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38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38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14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29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39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40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40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44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41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40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39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43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45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28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51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47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36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36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37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29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29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36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39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37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39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30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30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35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35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36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40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40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37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37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35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34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34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33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30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33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32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45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40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40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40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34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31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35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38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37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37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37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41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40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33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31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42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37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35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31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31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33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34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29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30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31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32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21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28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24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24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40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39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40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40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40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28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22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22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30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31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31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30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31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31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31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30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31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31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42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44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26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30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32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32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32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50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46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43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38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41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40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36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40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32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32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32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31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33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33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31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31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32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31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32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33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31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12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32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31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30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30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32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34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35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34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34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29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29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25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30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32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28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21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16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14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16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19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16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30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32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26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25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23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23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25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27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17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17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17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10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13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17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19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23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32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33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33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31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34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27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24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23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24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25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31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31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30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14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33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33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37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25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34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34053</v>
      </c>
      <c r="C33606" s="2">
        <v>37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40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23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24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22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18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10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11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19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11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17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15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14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18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23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15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19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34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35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30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31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31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10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27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26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26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25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24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26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21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34098</v>
      </c>
      <c r="C33651" s="2">
        <v>20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34099</v>
      </c>
      <c r="C33652" s="2">
        <v>20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34100</v>
      </c>
      <c r="C33653" s="2">
        <v>27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33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34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34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30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31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31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24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24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43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16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30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30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29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25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22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23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26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26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18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16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26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18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15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22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19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23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15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19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21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23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26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20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25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14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17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22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27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24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25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26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23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24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25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32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34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31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30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35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25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24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25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21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21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16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17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18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14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8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9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7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9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20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14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16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19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19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19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19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18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20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21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7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30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17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16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21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24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29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31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17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17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19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21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26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22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16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15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29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28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31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30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18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18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18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23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29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31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33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19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16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29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18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25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31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31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33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22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20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17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39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36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12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30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34240</v>
      </c>
      <c r="C33793" s="2">
        <v>23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17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19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12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17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25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28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28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28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13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26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30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17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19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20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20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16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15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16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20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20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19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18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26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24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22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21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20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20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16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14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17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27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28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21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20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17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19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18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19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22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22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21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21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24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17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13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13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18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18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20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21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22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25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29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28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26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8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14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23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25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23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26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28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23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20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21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20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12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14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19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19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30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24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15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15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19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14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12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14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15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14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11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14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15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16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17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16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18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22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22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18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18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21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24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16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16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18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17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24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15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27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23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26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24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21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21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17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14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17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21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23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18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20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20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18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23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22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19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18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17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18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18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15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21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15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19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20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19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20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19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20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19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17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31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17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17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17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18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13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13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10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22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27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30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32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24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13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26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27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16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18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19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18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17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12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15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31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33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33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14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15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16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17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30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32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30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22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30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29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30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31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32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33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34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32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33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35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34484</v>
      </c>
      <c r="C34037" s="2">
        <v>35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34485</v>
      </c>
      <c r="C34038" s="2">
        <v>35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34486</v>
      </c>
      <c r="C34039" s="2">
        <v>22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18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35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26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37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39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38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24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27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30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22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19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36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38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39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37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36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37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25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27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27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28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21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22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24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18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14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13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14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14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18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28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29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17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19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23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14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17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21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33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35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37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33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32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34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29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31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30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29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29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30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31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14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13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12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31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31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33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31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31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37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35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42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43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42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43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21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15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31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32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31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39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38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33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30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34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35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33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33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35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38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36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36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26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31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24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23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18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18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35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34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15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12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15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18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26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32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31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32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20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21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20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20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21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21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15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11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26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30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32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18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10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12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13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25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23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23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23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19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18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11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14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16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32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33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33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35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35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34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27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27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27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34646</v>
      </c>
      <c r="C34199" s="2">
        <v>29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14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26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25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12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15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15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23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23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18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16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17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17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12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31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33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17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14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13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17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19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18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31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31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12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18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18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21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22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24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25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26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26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24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19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18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17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41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42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30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30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29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34706</v>
      </c>
      <c r="C34259" s="2">
        <v>30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34707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32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33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21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21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23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26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25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25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25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23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34719</v>
      </c>
      <c r="C34272" s="2">
        <v>29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30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13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17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18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17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24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25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25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20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21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34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34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34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18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21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30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31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32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24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31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30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34746</v>
      </c>
      <c r="C34299" s="2">
        <v>31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39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41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36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34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32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11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30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34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30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30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17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23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33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34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31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30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29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23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27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22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26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22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24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16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16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28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29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28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48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48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35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36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24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24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25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33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33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33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26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12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15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14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8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25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18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18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13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14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15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15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15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17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27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27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27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35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35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33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36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34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36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30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30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29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28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18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12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10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33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35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33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34825</v>
      </c>
      <c r="C34378" s="2">
        <v>32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34826</v>
      </c>
      <c r="C34379" s="2">
        <v>37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20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38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50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27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34831</v>
      </c>
      <c r="C34384" s="2">
        <v>26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29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28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28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36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35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36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37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39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40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37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30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32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32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33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25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31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32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37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36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35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41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41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50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57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32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31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30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33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34864</v>
      </c>
      <c r="C34417" s="2">
        <v>35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38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42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43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44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32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33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34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37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38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11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22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31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27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43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45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25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38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39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39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42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41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32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31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34888</v>
      </c>
      <c r="C34441" s="2">
        <v>34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32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33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34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37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37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31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31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43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37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37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30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18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14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23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26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27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27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31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31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32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32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33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36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35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35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36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30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28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30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29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29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27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32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31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30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27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30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30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30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27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27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34933</v>
      </c>
      <c r="C34486" s="2">
        <v>26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34934</v>
      </c>
      <c r="C34487" s="2">
        <v>29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34935</v>
      </c>
      <c r="C34488" s="2">
        <v>14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16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32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33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31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33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36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34942</v>
      </c>
      <c r="C34495" s="2">
        <v>40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34943</v>
      </c>
      <c r="C34496" s="2">
        <v>38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35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26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25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23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28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36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39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40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33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33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19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20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19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23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25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15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28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29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30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32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20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19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30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30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32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31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30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31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32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26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12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29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30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32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33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33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31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31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28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43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43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25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25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25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26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37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34992</v>
      </c>
      <c r="C34545" s="2">
        <v>39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34993</v>
      </c>
      <c r="C34546" s="2">
        <v>28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30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29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29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34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33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34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30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31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32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28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30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32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32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24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28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29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42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42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29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22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26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32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31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32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33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32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31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9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29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29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28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31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22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18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27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35037</v>
      </c>
      <c r="C34590" s="2">
        <v>27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29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35039</v>
      </c>
      <c r="C34592" s="2">
        <v>18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35040</v>
      </c>
      <c r="C34593" s="2">
        <v>32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31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33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27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26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27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25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21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19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17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15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20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13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30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33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9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14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17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21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23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27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31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31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30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31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29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32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35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38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8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10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12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26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20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16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15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24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25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27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29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18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18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23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19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20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21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23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24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35094</v>
      </c>
      <c r="C34647" s="2">
        <v>29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31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33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34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33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36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37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38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25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18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20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14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18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20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28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24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23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22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34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35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37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39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41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12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27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22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24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24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23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19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17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17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17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17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18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20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18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16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16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17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31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32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32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33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36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36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35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38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36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35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25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25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25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34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35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23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23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35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37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38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31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32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32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28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16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16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31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29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31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30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32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39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35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33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31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31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35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35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18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40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40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59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28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29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29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31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33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27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27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35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33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34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31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31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25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25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25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24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28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31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31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34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33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35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38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38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36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37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40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40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28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31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32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35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35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34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31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31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30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35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35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35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39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40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39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41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40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34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36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37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31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30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30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31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31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32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31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30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36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34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37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37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14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14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13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13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32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32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31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38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38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29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28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30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30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30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26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25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24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25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26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27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15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15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16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33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31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34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20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26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30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31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32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34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35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29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16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14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14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22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32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38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39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37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34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34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36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36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35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34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28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27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33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36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34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30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31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30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27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29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11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11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32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28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25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28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33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36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13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14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19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14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8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15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31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32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22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6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6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5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7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6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5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5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6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7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7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6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19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30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26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27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30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39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37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14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15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21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18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11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17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14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26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29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27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31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32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34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30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30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31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29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29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22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28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34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29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29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29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32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34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34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32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39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38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37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20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19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27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27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29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10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27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28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27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27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35405</v>
      </c>
      <c r="C34958" s="2">
        <v>28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40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42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44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30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29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28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23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30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29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30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31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26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27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27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28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27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27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16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11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7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18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10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16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18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25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38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37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36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37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38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38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31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32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33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28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29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26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10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33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33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27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29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13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12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16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14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12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16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20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34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35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40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17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35469</v>
      </c>
      <c r="C35022" s="2">
        <v>23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25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29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27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28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29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19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25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24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25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26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37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38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42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43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11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29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21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8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11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23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23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24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29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63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22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22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10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10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37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35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32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37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37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36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37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31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33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30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28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27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29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36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36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36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33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31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30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31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32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33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34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30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38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37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39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41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39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38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39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31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31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32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35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36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15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19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42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43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32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34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34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31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30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27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31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31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31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30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31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32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39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38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35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34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36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12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11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10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31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30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33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37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37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39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30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25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26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23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31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30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16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18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23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27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30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30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30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26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30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43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48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41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40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40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35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37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37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31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30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27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27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10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30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32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31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34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32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35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14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14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22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33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34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11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31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26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16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25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32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17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17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21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20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20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21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36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36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36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31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31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31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29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27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24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26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23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24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35654</v>
      </c>
      <c r="C35207" s="2">
        <v>22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14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13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14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20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24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34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33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34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28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28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27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41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34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34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30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30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32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30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32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34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33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30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27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30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10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10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29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31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31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31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32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32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23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10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14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18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33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34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34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27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35709</v>
      </c>
      <c r="C35262" s="2">
        <v>27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26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15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14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13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11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22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22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34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33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33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39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40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33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32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34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35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29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30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29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31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29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29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10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19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27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28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30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30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31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35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35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30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30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29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20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26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17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22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36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12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30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32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33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14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14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14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26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10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31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32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16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20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26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28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20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20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30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18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26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34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34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37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37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36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25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24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28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33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10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12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13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15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9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30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30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31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35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35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36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34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35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34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33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35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41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41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41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23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29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31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33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34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35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34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16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11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25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24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28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28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44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45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28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32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32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33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33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14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12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24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22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33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33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33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24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33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24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18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18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18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28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29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31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29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18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36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35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28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29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27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31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15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20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18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26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8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19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19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21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26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31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33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12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11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13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28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27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23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22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17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30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29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28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29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29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29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16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18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21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22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30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19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26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26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26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28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32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32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33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25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24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24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25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27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40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39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22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13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13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13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14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14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15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18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24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32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31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32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25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31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40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40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43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42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28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20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19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18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17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18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21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21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22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25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33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31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43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44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35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37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37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29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41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43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31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31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30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26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27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13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14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14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14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12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18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33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32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30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40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41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39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32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33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37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40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33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32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32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20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21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29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32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32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30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30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30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29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30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24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23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31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31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28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19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38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38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12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30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31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33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25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25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22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19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21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15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10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29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29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31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34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36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37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35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35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34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26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31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36050</v>
      </c>
      <c r="C35603" s="2">
        <v>28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30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32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34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34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37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37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38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33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33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30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29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28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30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13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13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11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11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34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37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33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11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32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32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32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27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7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7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23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25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28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28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24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23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22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24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29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28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27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26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39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39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27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29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31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36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37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31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33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30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32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31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30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31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30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44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46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32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28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32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29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32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32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31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29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32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31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30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30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29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30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31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31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30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31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33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25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25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30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13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21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17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15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13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12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14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14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26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26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32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31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31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26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22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21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22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34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36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36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29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30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31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31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33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14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12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10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22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23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31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31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33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33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37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38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37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26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26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28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27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28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22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23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16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21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24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23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31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32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30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32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34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35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11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13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13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29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29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30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24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22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11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12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33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33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33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7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10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29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29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27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28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31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32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33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22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21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20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27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28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30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31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30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24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25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25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25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27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14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13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32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34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23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20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25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30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32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14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21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21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21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21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25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22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21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21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22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25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27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25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22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18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27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28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30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33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11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11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10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10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11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10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25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17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13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14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11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17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17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17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19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27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23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22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24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18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17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16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16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15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31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31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22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19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31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31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19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13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10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14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8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9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6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5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5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10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16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20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19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21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22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11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11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12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18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17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16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17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19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21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22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22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15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19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23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27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36348</v>
      </c>
      <c r="C35901" s="2">
        <v>10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21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12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10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19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9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16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18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19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22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24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24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24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15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13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12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10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10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18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15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13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14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14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15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15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17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12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25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24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26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26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18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16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13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14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12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10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23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14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16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11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22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21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21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21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23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25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7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11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12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14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19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18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18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17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17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18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21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24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19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19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20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19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19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19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21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22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8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13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20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23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13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14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12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23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23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21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21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22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20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12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21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14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11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12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21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24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12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19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19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21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27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26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26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24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24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25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26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25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25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25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12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12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23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25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25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30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29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30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11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28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31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33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31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28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30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30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36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36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36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31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37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40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30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32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31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33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35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19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19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18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36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37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36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15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10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11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14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17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21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40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39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20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20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21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19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32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33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35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31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31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28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19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21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14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36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36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34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33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30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21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20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21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24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28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28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42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43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35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33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32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32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32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33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38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39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11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12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15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29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30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29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12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11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35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34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34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33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30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31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32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32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35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31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31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19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19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19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37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38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36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34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24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21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27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34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33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32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25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29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31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31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30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30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27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29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29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24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26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25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23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14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23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24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24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36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28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24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23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23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28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21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29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29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23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5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20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32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32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32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6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26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27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32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33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32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30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30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30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31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32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32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34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33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40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41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13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13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13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15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14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13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12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31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33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32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30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33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34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32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46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33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34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13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13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34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27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31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17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32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33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36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34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34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33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34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35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35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36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37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12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11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33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36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37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16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31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38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38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37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34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40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38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39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28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30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31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30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29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29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29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22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36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10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28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30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23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22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28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36739</v>
      </c>
      <c r="C36292" s="2">
        <v>27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36740</v>
      </c>
      <c r="C36293" s="2">
        <v>24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17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11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18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20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24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31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36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23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30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31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24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24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30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32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31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32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31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27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28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33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34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33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31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33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19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18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31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28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28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25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28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28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35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35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34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31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14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12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26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25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11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12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11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27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28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27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14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12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11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29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17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15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10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29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37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39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31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33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32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14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34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34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18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18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17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29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28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32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33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33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32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32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33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38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28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10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10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10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12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34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35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35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25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27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27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28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32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14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43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41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43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36844</v>
      </c>
      <c r="C36397" s="2">
        <v>35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34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35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29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33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33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34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36851</v>
      </c>
      <c r="C36404" s="2">
        <v>11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17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34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36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35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37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37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37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29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28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46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16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15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11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44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31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34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33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30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29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31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29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29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35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39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30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36880</v>
      </c>
      <c r="C36433" s="2">
        <v>30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29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21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36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38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38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40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42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27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15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16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23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18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32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31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33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29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33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34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22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24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27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27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25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25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23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68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38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39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39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29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35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33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36915</v>
      </c>
      <c r="C36468" s="2">
        <v>32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36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36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37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38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31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31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32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36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38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37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31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32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32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29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27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25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43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41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47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29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31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31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33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34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35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35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36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36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28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31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33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10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35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35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36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18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23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31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30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30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24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23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36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36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30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28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31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31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31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32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34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31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30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52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26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29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29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30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31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34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34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36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37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38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18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16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19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32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36991</v>
      </c>
      <c r="C36544" s="2">
        <v>33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36992</v>
      </c>
      <c r="C36545" s="2">
        <v>31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32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32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23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40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43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29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17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32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35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31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35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33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36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37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34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34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33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23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23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29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31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30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31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33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31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31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31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36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37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37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32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34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23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23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34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33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25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24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18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17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16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18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31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30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31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34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35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29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32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32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26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35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32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27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14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24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25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24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23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31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32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23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23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25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24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23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19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18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28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28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28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24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31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30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29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26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28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24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26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28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27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20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22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23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34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32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33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10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12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13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15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39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25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25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25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26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30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30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29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28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28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34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33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32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38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35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28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37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37113</v>
      </c>
      <c r="C36666" s="2">
        <v>40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37114</v>
      </c>
      <c r="C36667" s="2">
        <v>38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29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30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28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28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36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35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31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26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30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30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37126</v>
      </c>
      <c r="C36679" s="2">
        <v>19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24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28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29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33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34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34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41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40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41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24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24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33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32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30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15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14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12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8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9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15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9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30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32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37151</v>
      </c>
      <c r="C36704" s="2">
        <v>31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32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22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30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32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27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15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36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37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26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26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37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37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33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33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34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33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32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32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32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27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26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25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37174</v>
      </c>
      <c r="C36727" s="2">
        <v>24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37175</v>
      </c>
      <c r="C36728" s="2">
        <v>25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26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29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27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28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31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29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31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31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31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32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34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27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31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33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32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35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36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13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14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15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18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16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30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30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20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30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31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30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31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37211</v>
      </c>
      <c r="C36764" s="2">
        <v>33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14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21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24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34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14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19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29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30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30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36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36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35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36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34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36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39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31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31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31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27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12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9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28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24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30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30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19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20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20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23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30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31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29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24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28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31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27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27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29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31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33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34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31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32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25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28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19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38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41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30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32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33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36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37269</v>
      </c>
      <c r="C36822" s="2">
        <v>40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38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37271</v>
      </c>
      <c r="C36824" s="2">
        <v>39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43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22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20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17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21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21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30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31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24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19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20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23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31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32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31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30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21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13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17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27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27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29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35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33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30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25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20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25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16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11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13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16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15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12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12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31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19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13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12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12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12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14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19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16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19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19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19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21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24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29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10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18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19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18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20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26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19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31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25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30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27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25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30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25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27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39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43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43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33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22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18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18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12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28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31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28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28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15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14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29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30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37373</v>
      </c>
      <c r="C36926" s="2">
        <v>31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32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14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21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27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23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27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30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27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38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37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35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34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36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33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34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35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34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33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29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32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30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31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37397</v>
      </c>
      <c r="C36950" s="2">
        <v>33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40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37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37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32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32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31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30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31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13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30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32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50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44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31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32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31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20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8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11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29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36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17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19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34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35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36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26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26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25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23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23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24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25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24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27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26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26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26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26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9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15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16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20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43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44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34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37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41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37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39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39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32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32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33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43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41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38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27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27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26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29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31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17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36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16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19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29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33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34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34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35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33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32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16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16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16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31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31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31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30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31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32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26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28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11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17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19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11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36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37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34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37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38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42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34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28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14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16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14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11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14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21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32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33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35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38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32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35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37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18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22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23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26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28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36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38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39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32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31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33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32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31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33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35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36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36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36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37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37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38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39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41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27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29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26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27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28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31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31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28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29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31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32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33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30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30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24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26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29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30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20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21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24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26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11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21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27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32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29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30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27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31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34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34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37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38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35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31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30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30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31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31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33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33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31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30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30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35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32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32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21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16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15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30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11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29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29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36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38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41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32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31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30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31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32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33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34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34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15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14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30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31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31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36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36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34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33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36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34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36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33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34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35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35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34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34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30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30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30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23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28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29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31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35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36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36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29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31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17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13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25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26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22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20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24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23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14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14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27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31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37674</v>
      </c>
      <c r="C37227" s="2">
        <v>20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17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13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25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33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35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24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11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16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25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32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33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28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13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32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32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29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28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23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20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20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22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24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32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32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35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33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22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28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31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31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36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37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39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36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37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30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29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30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31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25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26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31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31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30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28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28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31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28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28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31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32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32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33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35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41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44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46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36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38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37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34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33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32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31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33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35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40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40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17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15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14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16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17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19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19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23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19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21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21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28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29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29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18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39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37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27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27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27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29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31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30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30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30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35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35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12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17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24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23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23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32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35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36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37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39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33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33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35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21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18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18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20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21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26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26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25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29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31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36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40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19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28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35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35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38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39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34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31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30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32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34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25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25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32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36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37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37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42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44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35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36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38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27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27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28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27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32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30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29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22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32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35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35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22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32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32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33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21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22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25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29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23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30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33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32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28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27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29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38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39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38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31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30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34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33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34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29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25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25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39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42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39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40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34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34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35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33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34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36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34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35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33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27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18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15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10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18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17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25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25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23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23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25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24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16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22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22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25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31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33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25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23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29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30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31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11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31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34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37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39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40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37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39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41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37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31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32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32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32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32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33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34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29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27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20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20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26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31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16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20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26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29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26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33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34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34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34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37948</v>
      </c>
      <c r="C37501" s="2">
        <v>34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35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37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40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35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30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29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33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34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33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34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31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31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34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33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24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25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29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19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29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35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36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39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30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29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29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31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28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21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23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20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17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18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20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13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22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33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32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30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30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28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26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26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31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30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28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27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30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30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33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35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36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33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31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32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32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29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30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25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36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35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32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33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33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32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29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29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28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23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23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24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23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28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28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32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23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30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29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31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34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37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39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38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16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19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19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18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18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22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28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30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25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31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31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30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29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30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29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36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35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35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16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17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22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22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20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24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23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30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31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32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31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33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31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31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36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38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33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33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27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35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31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11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31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30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31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37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33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32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26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26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30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30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12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28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24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28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31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28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46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33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34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23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23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24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26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25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21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21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27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26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23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21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37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33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21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22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24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24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24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37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38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39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28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24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27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32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11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22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29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23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40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35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24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39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39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35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36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36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29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18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23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33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34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33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30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30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28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21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28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32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33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42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43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45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36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35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31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34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16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15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15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14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12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28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34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32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30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30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30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32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33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36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30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31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27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31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32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38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33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32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29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30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30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31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31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36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35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31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30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33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32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35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35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36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37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35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36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37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33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32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32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22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32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37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37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30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32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32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34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30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27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29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33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33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32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37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39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20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24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25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31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32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26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29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38243</v>
      </c>
      <c r="C37796" s="2">
        <v>30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28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26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21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36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22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28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30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31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31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34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35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27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26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36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37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39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32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31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33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46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34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28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26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31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27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29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36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36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36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30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30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29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31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30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30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29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11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31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13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31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32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17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20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20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21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27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30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31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33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35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36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37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16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16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30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30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29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37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37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32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32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33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18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40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40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31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30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30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20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35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35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34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33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31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30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34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33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34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29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31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35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35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35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32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31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34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33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32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31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31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40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39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39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28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24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14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33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35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36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38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30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31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30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38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36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37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30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33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32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39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38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34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35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24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30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29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29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33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32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14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14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14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29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25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21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29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24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29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31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25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22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30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29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31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31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34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31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36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36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28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28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27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37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35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35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35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35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41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39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26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32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33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44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49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41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37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26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20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16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22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20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22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34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33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33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31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30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30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30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32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30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33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38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35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33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36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35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33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36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39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35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42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44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33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31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38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38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36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34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31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30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35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34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34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33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33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31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33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35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36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36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19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20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20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20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20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19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19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28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31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30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38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37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40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39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40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29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18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18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39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38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34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35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42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44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46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36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27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28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25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28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31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34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27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29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36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38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37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32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33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32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32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32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38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38514</v>
      </c>
      <c r="C38067" s="2">
        <v>34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38515</v>
      </c>
      <c r="C38068" s="2">
        <v>37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38516</v>
      </c>
      <c r="C38069" s="2">
        <v>37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38517</v>
      </c>
      <c r="C38070" s="2">
        <v>30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30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33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42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43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32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32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32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38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38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27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29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31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32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33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51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50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28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28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30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35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35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35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27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26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36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35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32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35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33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32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33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33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30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30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32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38554</v>
      </c>
      <c r="C38107" s="2">
        <v>36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36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28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28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28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28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29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32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32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32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46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42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42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32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32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31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31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34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33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34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35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18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19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19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31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31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17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32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36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18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25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31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30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31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32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36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33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29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32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33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33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28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38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40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41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43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43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36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36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35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37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34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36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17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17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33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33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34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36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33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34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31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15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15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19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19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18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31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31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31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31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38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38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36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36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38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38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37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38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37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32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33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14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15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29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28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34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31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26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25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25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30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28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30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30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31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28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28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30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30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9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12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13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13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29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29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35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35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35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33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27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38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36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34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34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32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29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28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30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32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33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33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36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37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62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30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31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32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31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38697</v>
      </c>
      <c r="C38250" s="2">
        <v>32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27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30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24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30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32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26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18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32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36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29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25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26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28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37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38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45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35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35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35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32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32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27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23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21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38723</v>
      </c>
      <c r="C38276" s="2">
        <v>32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32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38725</v>
      </c>
      <c r="C38278" s="2">
        <v>32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38726</v>
      </c>
      <c r="C38279" s="2">
        <v>34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38727</v>
      </c>
      <c r="C38280" s="2">
        <v>33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49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33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38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36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36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23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23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29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30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15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14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32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34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36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31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32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32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38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37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39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38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29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33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32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32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32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34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35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35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33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35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34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56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59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38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39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41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37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34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31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32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32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34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34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30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31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30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31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26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32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30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30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31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32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32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39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35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32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35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38790</v>
      </c>
      <c r="C38343" s="2">
        <v>36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38791</v>
      </c>
      <c r="C38344" s="2">
        <v>52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38792</v>
      </c>
      <c r="C38345" s="2">
        <v>32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38793</v>
      </c>
      <c r="C38346" s="2">
        <v>24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38794</v>
      </c>
      <c r="C38347" s="2">
        <v>24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38795</v>
      </c>
      <c r="C38348" s="2">
        <v>29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24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27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27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28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27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27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28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28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36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36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19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20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32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33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32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38811</v>
      </c>
      <c r="C38364" s="2">
        <v>31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28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33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34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34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27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33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27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30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32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30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29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26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32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34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35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34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16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7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35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18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24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36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41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41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15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36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36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37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39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43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43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40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43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31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34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34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13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32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33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34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17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23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26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35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31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32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30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34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34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35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36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31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31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18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17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14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26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12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12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20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19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38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39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38881</v>
      </c>
      <c r="C38434" s="2">
        <v>40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38882</v>
      </c>
      <c r="C38435" s="2">
        <v>33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32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32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42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33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33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28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36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37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21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28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37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37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36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34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34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40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41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33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35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33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29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32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37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37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34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35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35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41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38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30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28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27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29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15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15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12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31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32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11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15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14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11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34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30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29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37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36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24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27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33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37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35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41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39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31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32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12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11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12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17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18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18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17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17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17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31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30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30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33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34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34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32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32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27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32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33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35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37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33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36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38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30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30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31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29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32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33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27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28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24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42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21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27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27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38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36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35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35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35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30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33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35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13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13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13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12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12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13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34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35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35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28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27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28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28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28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26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30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30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29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27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20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18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11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21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39018</v>
      </c>
      <c r="C38571" s="2">
        <v>11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39019</v>
      </c>
      <c r="C38572" s="2">
        <v>11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39020</v>
      </c>
      <c r="C38573" s="2">
        <v>11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39021</v>
      </c>
      <c r="C38574" s="2">
        <v>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33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34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32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32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26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23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16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19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36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37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36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27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29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33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31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31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39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40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43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30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29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31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32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34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33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33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38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36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12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12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34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34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35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36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35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35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36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35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31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37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36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36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13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12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12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12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12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37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37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33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34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34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34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34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35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37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31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31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29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39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35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25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27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27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30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31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38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37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37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22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19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26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26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25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37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37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40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19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15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9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27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28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27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29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39108</v>
      </c>
      <c r="C38661" s="2">
        <v>31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30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23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23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24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12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15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19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10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17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19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28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28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33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37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31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32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35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34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34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48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30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31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35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34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33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14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30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30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17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15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15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14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42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40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43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41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37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36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35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26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40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25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25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24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29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30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16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16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16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12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11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11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24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25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25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25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36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36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37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39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39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40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25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26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28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31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31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39188</v>
      </c>
      <c r="C38741" s="2">
        <v>31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39189</v>
      </c>
      <c r="C38742" s="2">
        <v>27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28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29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29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29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29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28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43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40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26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28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29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28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31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31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31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35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35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39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38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36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34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35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34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32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32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28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38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38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37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38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39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39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24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23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33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23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20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25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16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18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31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32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39238</v>
      </c>
      <c r="C38791" s="2">
        <v>35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25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40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39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39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22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27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28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31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31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30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32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32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31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31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31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29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38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41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13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13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13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24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26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25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27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28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17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17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21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21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25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29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16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14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19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32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32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31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36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36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18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22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33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34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35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37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25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27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25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30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31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35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33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32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12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29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29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29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35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35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29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23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17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35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38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40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32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31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43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39317</v>
      </c>
      <c r="C38870" s="2">
        <v>42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22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27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28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34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33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39324</v>
      </c>
      <c r="C38877" s="2">
        <v>32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31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40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40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33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33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30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35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39334</v>
      </c>
      <c r="C38887" s="2">
        <v>37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39335</v>
      </c>
      <c r="C38888" s="2">
        <v>30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30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30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25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29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30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29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27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28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29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26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27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27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27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30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32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33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32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29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31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30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22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22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32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32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19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13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32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32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32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35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35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34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30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31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7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32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31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34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30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31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31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12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39387</v>
      </c>
      <c r="C38940" s="2">
        <v>17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39388</v>
      </c>
      <c r="C38941" s="2">
        <v>18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39389</v>
      </c>
      <c r="C38942" s="2">
        <v>20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39390</v>
      </c>
      <c r="C38943" s="2">
        <v>21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39391</v>
      </c>
      <c r="C38944" s="2">
        <v>23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10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12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15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16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31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31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33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39400</v>
      </c>
      <c r="C38953" s="2">
        <v>43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45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34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35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38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41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26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25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25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38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38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20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19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17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18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19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34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34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34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35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35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35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34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39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39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38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30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32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28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49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47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32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32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32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39439</v>
      </c>
      <c r="C38992" s="2">
        <v>36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34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32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33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30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32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32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31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31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13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32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33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39451</v>
      </c>
      <c r="C39004" s="2">
        <v>42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40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12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37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36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35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30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30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30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33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33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35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35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34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27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27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25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43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42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29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44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59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62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48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45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34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33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35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37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37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31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30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31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37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38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32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32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31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30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30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37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38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46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45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32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50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48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35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35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51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52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25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29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22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21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22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22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39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41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46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51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22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22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23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13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13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13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36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23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50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21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30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32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25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36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44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51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49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29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30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29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46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25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24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31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32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34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39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56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38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37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43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44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43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40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30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21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31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32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35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34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53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54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32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33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41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40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35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36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43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42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39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37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36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38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29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30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27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32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51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51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18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15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8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7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12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17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16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20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22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47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39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39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41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31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33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32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29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39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37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34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34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41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41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40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40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33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33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33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34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34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45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45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40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41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32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25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19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34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27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33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33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49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49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44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44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43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44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34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33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32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33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32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33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33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23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39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32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31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32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35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34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32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20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20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19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35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37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37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33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34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40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40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34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33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36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38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36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37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37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40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26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26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25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23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19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22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18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14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32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35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37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38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38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37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36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42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39690</v>
      </c>
      <c r="C39243" s="2">
        <v>32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32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32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36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36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37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38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36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34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35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17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17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31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30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31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32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34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33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31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27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43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43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41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31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31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33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36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39719</v>
      </c>
      <c r="C39272" s="2">
        <v>35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39720</v>
      </c>
      <c r="C39273" s="2">
        <v>36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19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18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38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38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37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36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29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30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32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32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30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32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33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36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19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22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28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28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32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33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37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39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37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30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31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13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29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30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32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33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20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34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34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35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36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36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35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31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31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36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35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33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31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33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31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47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39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30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23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37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38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42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24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24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30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30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28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36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36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42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33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33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30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31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31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30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23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21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27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27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26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35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36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34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38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28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16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13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20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24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24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35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36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31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33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32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32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31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34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35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37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37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35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44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31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39829</v>
      </c>
      <c r="C39382" s="2">
        <v>33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39830</v>
      </c>
      <c r="C39383" s="2">
        <v>34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32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33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17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43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39835</v>
      </c>
      <c r="C39388" s="2">
        <v>35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37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16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24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39839</v>
      </c>
      <c r="C39392" s="2">
        <v>31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29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19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16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30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33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32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28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29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29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34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36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37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33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33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33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25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39857</v>
      </c>
      <c r="C39410" s="2">
        <v>27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14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16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16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28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39862</v>
      </c>
      <c r="C39415" s="2">
        <v>28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39863</v>
      </c>
      <c r="C39416" s="2">
        <v>28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31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23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27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30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31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33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34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32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31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36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36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36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30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31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31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36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35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29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30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29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36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34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31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31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32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35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38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24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25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24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26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28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27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26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39898</v>
      </c>
      <c r="C39451" s="2">
        <v>30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39899</v>
      </c>
      <c r="C39452" s="2">
        <v>29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28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19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26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28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23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24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24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23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25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25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24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36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36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22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21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19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32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35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38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21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25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20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20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24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39926</v>
      </c>
      <c r="C39479" s="2">
        <v>18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39927</v>
      </c>
      <c r="C39480" s="2">
        <v>14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39928</v>
      </c>
      <c r="C39481" s="2">
        <v>27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30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39930</v>
      </c>
      <c r="C39483" s="2">
        <v>19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17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15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14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16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21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39936</v>
      </c>
      <c r="C39489" s="2">
        <v>21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39937</v>
      </c>
      <c r="C39490" s="2">
        <v>20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39938</v>
      </c>
      <c r="C39491" s="2">
        <v>15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39939</v>
      </c>
      <c r="C39492" s="2">
        <v>17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19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20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20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24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32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23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25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26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18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39952</v>
      </c>
      <c r="C39505" s="2">
        <v>27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22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24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23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21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28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27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32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32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31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31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39967</v>
      </c>
      <c r="C39520" s="2">
        <v>31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39968</v>
      </c>
      <c r="C39521" s="2">
        <v>25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29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39970</v>
      </c>
      <c r="C39523" s="2">
        <v>31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25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10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15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29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20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15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22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28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25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25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23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25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17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17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39986</v>
      </c>
      <c r="C39539" s="2">
        <v>25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39987</v>
      </c>
      <c r="C39540" s="2">
        <v>21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22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24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25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24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29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29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29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24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32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30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20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21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21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23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9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8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20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21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15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17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18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23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22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26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27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17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31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30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29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26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27</v>
      </c>
      <c r="D39579" s="2" t="s">
        <v>450</v>
      </c>
      <c r="E39579" s="2"/>
      <c r="F39579" s="2"/>
      <c r="G39579" s="2"/>
      <c r="H395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3225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3780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3756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3099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3605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2737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2219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38.071450871950404</v>
      </c>
      <c r="G27" t="s">
        <v>14</v>
      </c>
      <c r="H27" s="15">
        <v>22421</v>
      </c>
      <c r="I27">
        <v>2552</v>
      </c>
      <c r="J27" s="16">
        <v>27.204406583114046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519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1962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1213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1107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1249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1544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1680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1993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1608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1797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1759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1660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1335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1057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707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38.071450871950404</v>
      </c>
      <c r="G27" t="s">
        <v>14</v>
      </c>
      <c r="H27" s="15">
        <v>22421</v>
      </c>
      <c r="I27">
        <v>2552</v>
      </c>
      <c r="J27" s="16">
        <v>27.204406583114046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21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30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27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23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21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26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29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28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29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24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27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28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29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31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37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38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33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34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34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32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23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29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27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29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25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25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22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27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26</v>
      </c>
      <c r="D35" s="2">
        <v>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29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29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30</v>
      </c>
      <c r="D38" s="2">
        <v>46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31</v>
      </c>
      <c r="D39" s="2">
        <v>51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28</v>
      </c>
      <c r="D40" s="2">
        <v>53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30</v>
      </c>
      <c r="D41" s="2">
        <v>43</v>
      </c>
      <c r="E41" s="2"/>
      <c r="F41" s="2"/>
      <c r="G41" s="2"/>
      <c r="H41" s="2"/>
    </row>
    <row r="42" spans="1:8">
      <c r="B42" s="2" t="s">
        <v>74</v>
      </c>
      <c r="C42" s="2">
        <v>33</v>
      </c>
      <c r="D42" s="2">
        <v>60</v>
      </c>
      <c r="E42" s="2"/>
      <c r="F42" s="2"/>
      <c r="G42" s="2"/>
      <c r="H42" s="2"/>
    </row>
    <row r="43" spans="1:8">
      <c r="B43" s="2" t="s">
        <v>75</v>
      </c>
      <c r="C43" s="2">
        <v>30</v>
      </c>
      <c r="D43" s="2">
        <v>45</v>
      </c>
      <c r="E43" s="2"/>
      <c r="F43" s="2"/>
      <c r="G43" s="2"/>
      <c r="H43" s="2"/>
    </row>
    <row r="44" spans="1:8">
      <c r="B44" s="2" t="s">
        <v>76</v>
      </c>
      <c r="C44" s="2">
        <v>15</v>
      </c>
      <c r="D44" s="2">
        <v>15</v>
      </c>
      <c r="E44" s="2"/>
      <c r="F44" s="2"/>
      <c r="G44" s="2"/>
      <c r="H44" s="2"/>
    </row>
    <row r="45" spans="1:8">
      <c r="B45" s="2" t="s">
        <v>77</v>
      </c>
      <c r="C45" s="2">
        <v>34</v>
      </c>
      <c r="D45" s="2">
        <v>36</v>
      </c>
      <c r="E45" s="2"/>
      <c r="F45" s="2"/>
      <c r="G45" s="2"/>
      <c r="H45" s="2"/>
    </row>
    <row r="46" spans="1:8">
      <c r="B46" s="2" t="s">
        <v>78</v>
      </c>
      <c r="C46" s="2">
        <v>20</v>
      </c>
      <c r="D46" s="2">
        <v>24</v>
      </c>
      <c r="E46" s="2"/>
      <c r="F46" s="2"/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37</v>
      </c>
      <c r="D48" s="2">
        <v>46</v>
      </c>
      <c r="E48" s="2"/>
      <c r="F48" s="2"/>
      <c r="G48" s="2"/>
      <c r="H48" s="2"/>
    </row>
    <row r="49" spans="2:8">
      <c r="B49" s="2" t="s">
        <v>81</v>
      </c>
      <c r="C49" s="2">
        <v>34</v>
      </c>
      <c r="D49" s="2">
        <v>53</v>
      </c>
      <c r="E49" s="2"/>
      <c r="F49" s="2"/>
      <c r="G49" s="2"/>
      <c r="H49" s="2"/>
    </row>
    <row r="50" spans="2:8">
      <c r="B50" s="2" t="s">
        <v>82</v>
      </c>
      <c r="C50" s="2">
        <v>31</v>
      </c>
      <c r="D50" s="2">
        <v>52</v>
      </c>
      <c r="E50" s="2"/>
      <c r="F50" s="2"/>
      <c r="G50" s="2"/>
      <c r="H50" s="2"/>
    </row>
    <row r="51" spans="2:8">
      <c r="B51" s="2" t="s">
        <v>83</v>
      </c>
      <c r="C51" s="2">
        <v>26</v>
      </c>
      <c r="D51" s="2">
        <v>46</v>
      </c>
      <c r="E51" s="2"/>
      <c r="F51" s="2"/>
      <c r="G51" s="2"/>
      <c r="H51" s="2"/>
    </row>
    <row r="52" spans="2:8">
      <c r="B52" s="2" t="s">
        <v>84</v>
      </c>
      <c r="C52" s="2">
        <v>28</v>
      </c>
      <c r="D52" s="2">
        <v>48</v>
      </c>
      <c r="E52" s="2"/>
      <c r="F52" s="2"/>
      <c r="G52" s="2"/>
      <c r="H52" s="2"/>
    </row>
    <row r="53" spans="2:8">
      <c r="B53" s="2" t="s">
        <v>85</v>
      </c>
      <c r="C53" s="2">
        <v>30</v>
      </c>
      <c r="D53" s="2">
        <v>46</v>
      </c>
      <c r="E53" s="2"/>
      <c r="F53" s="2"/>
      <c r="G53" s="2"/>
      <c r="H53" s="2"/>
    </row>
    <row r="54" spans="2:8">
      <c r="B54" s="2" t="s">
        <v>86</v>
      </c>
      <c r="C54" s="2">
        <v>30</v>
      </c>
      <c r="D54" s="2">
        <v>46</v>
      </c>
      <c r="E54" s="2"/>
      <c r="F54" s="2"/>
      <c r="G54" s="2"/>
      <c r="H54" s="2"/>
    </row>
    <row r="55" spans="2:8">
      <c r="B55" s="2" t="s">
        <v>87</v>
      </c>
      <c r="C55" s="2">
        <v>26</v>
      </c>
      <c r="D55" s="2">
        <v>43</v>
      </c>
      <c r="E55" s="2"/>
      <c r="F55" s="2"/>
      <c r="G55" s="2"/>
      <c r="H55" s="2"/>
    </row>
    <row r="56" spans="2:8">
      <c r="B56" s="2" t="s">
        <v>88</v>
      </c>
      <c r="C56" s="2">
        <v>25</v>
      </c>
      <c r="D56" s="2">
        <v>45</v>
      </c>
      <c r="E56" s="2"/>
      <c r="F56" s="2"/>
      <c r="G56" s="2"/>
      <c r="H56" s="2"/>
    </row>
    <row r="57" spans="2:8">
      <c r="B57" s="2" t="s">
        <v>89</v>
      </c>
      <c r="C57" s="2">
        <v>24</v>
      </c>
      <c r="D57" s="2">
        <v>44</v>
      </c>
      <c r="E57" s="2"/>
      <c r="F57" s="2"/>
      <c r="G57" s="2"/>
      <c r="H57" s="2"/>
    </row>
    <row r="58" spans="2:8">
      <c r="B58" s="2" t="s">
        <v>90</v>
      </c>
      <c r="C58" s="2">
        <v>28</v>
      </c>
      <c r="D58" s="2">
        <v>44</v>
      </c>
      <c r="E58" s="2"/>
      <c r="F58" s="2"/>
      <c r="G58" s="2"/>
      <c r="H58" s="2"/>
    </row>
    <row r="59" spans="2:8">
      <c r="B59" s="2" t="s">
        <v>91</v>
      </c>
      <c r="C59" s="2">
        <v>26</v>
      </c>
      <c r="D59" s="2">
        <v>43</v>
      </c>
      <c r="E59" s="2"/>
      <c r="F59" s="2"/>
      <c r="G59" s="2"/>
      <c r="H59" s="2"/>
    </row>
    <row r="60" spans="2:8">
      <c r="B60" s="2" t="s">
        <v>92</v>
      </c>
      <c r="C60" s="2">
        <v>29</v>
      </c>
      <c r="D60" s="2">
        <v>47</v>
      </c>
      <c r="E60" s="2"/>
      <c r="F60" s="2"/>
      <c r="G60" s="2"/>
      <c r="H60" s="2"/>
    </row>
    <row r="61" spans="2:8">
      <c r="B61" s="2" t="s">
        <v>93</v>
      </c>
      <c r="C61" s="2">
        <v>27</v>
      </c>
      <c r="D61" s="2">
        <v>45</v>
      </c>
      <c r="E61" s="2"/>
      <c r="F61" s="2"/>
      <c r="G61" s="2"/>
      <c r="H61" s="2"/>
    </row>
    <row r="62" spans="2:8">
      <c r="B62" s="2" t="s">
        <v>94</v>
      </c>
      <c r="C62" s="2">
        <v>30</v>
      </c>
      <c r="D62" s="2">
        <v>47</v>
      </c>
      <c r="E62" s="2"/>
      <c r="F62" s="2"/>
      <c r="G62" s="2"/>
      <c r="H62" s="2"/>
    </row>
    <row r="63" spans="2:8">
      <c r="B63" s="2" t="s">
        <v>95</v>
      </c>
      <c r="C63" s="2">
        <v>27</v>
      </c>
      <c r="D63" s="2">
        <v>45</v>
      </c>
      <c r="E63" s="2"/>
      <c r="F63" s="2"/>
      <c r="G63" s="2"/>
      <c r="H63" s="2"/>
    </row>
    <row r="64" spans="2:8">
      <c r="B64" s="2" t="s">
        <v>96</v>
      </c>
      <c r="C64" s="2">
        <v>27</v>
      </c>
      <c r="D64" s="2">
        <v>43</v>
      </c>
      <c r="E64" s="2"/>
      <c r="F64" s="2"/>
      <c r="G64" s="2"/>
      <c r="H64" s="2"/>
    </row>
    <row r="65" spans="2:8">
      <c r="B65" s="2" t="s">
        <v>97</v>
      </c>
      <c r="C65" s="2">
        <v>30</v>
      </c>
      <c r="D65" s="2">
        <v>50</v>
      </c>
      <c r="E65" s="2"/>
      <c r="F65" s="2"/>
      <c r="G65" s="2"/>
      <c r="H65" s="2"/>
    </row>
    <row r="66" spans="2:8">
      <c r="B66" s="2" t="s">
        <v>98</v>
      </c>
      <c r="C66" s="2">
        <v>27</v>
      </c>
      <c r="D66" s="2">
        <v>41</v>
      </c>
      <c r="E66" s="2"/>
      <c r="F66" s="2"/>
      <c r="G66" s="2"/>
      <c r="H66" s="2"/>
    </row>
    <row r="67" spans="2:8">
      <c r="B67" s="2" t="s">
        <v>99</v>
      </c>
      <c r="C67" s="2">
        <v>38</v>
      </c>
      <c r="D67" s="2">
        <v>47</v>
      </c>
      <c r="E67" s="2"/>
      <c r="F67" s="2"/>
      <c r="G67" s="2"/>
      <c r="H67" s="2"/>
    </row>
    <row r="68" spans="2:8">
      <c r="B68" s="2" t="s">
        <v>100</v>
      </c>
      <c r="C68" s="2">
        <v>34</v>
      </c>
      <c r="D68" s="2">
        <v>44</v>
      </c>
      <c r="E68" s="2"/>
      <c r="F68" s="2"/>
      <c r="G68" s="2"/>
      <c r="H68" s="2"/>
    </row>
    <row r="69" spans="2:8">
      <c r="B69" s="2" t="s">
        <v>101</v>
      </c>
      <c r="C69" s="2">
        <v>40</v>
      </c>
      <c r="D69" s="2">
        <v>40</v>
      </c>
      <c r="E69" s="2"/>
      <c r="F69" s="2"/>
      <c r="G69" s="2"/>
      <c r="H69" s="2"/>
    </row>
    <row r="70" spans="2:8">
      <c r="B70" s="2" t="s">
        <v>102</v>
      </c>
      <c r="C70" s="2">
        <v>21</v>
      </c>
      <c r="D70" s="2">
        <v>24</v>
      </c>
      <c r="E70" s="2"/>
      <c r="F70" s="2"/>
      <c r="G70" s="2"/>
      <c r="H70" s="2"/>
    </row>
    <row r="71" spans="2:8">
      <c r="B71" s="2" t="s">
        <v>103</v>
      </c>
      <c r="C71" s="2"/>
      <c r="D71" s="2"/>
      <c r="E71" s="2"/>
      <c r="F71" s="2"/>
      <c r="G71" s="2"/>
      <c r="H71" s="2"/>
    </row>
    <row r="72" spans="2:8">
      <c r="B72" s="2" t="s">
        <v>104</v>
      </c>
      <c r="C72" s="2">
        <v>38</v>
      </c>
      <c r="D72" s="2">
        <v>45</v>
      </c>
      <c r="E72" s="2"/>
      <c r="F72" s="2"/>
      <c r="G72" s="2"/>
      <c r="H72" s="2"/>
    </row>
    <row r="73" spans="2:8">
      <c r="B73" s="2" t="s">
        <v>105</v>
      </c>
      <c r="C73" s="2">
        <v>37</v>
      </c>
      <c r="D73" s="2">
        <v>55</v>
      </c>
      <c r="E73" s="2"/>
      <c r="F73" s="2"/>
      <c r="G73" s="2"/>
      <c r="H73" s="2"/>
    </row>
    <row r="74" spans="2:8">
      <c r="B74" s="2" t="s">
        <v>106</v>
      </c>
      <c r="C74" s="2">
        <v>34</v>
      </c>
      <c r="D74" s="2">
        <v>51</v>
      </c>
      <c r="E74" s="2"/>
      <c r="F74" s="2"/>
      <c r="G74" s="2"/>
      <c r="H74" s="2"/>
    </row>
    <row r="75" spans="2:8">
      <c r="B75" s="2" t="s">
        <v>107</v>
      </c>
      <c r="C75" s="2">
        <v>26</v>
      </c>
      <c r="D75" s="2">
        <v>42</v>
      </c>
      <c r="E75" s="2"/>
      <c r="F75" s="2"/>
      <c r="G75" s="2"/>
      <c r="H75" s="2"/>
    </row>
    <row r="76" spans="2:8">
      <c r="B76" s="2" t="s">
        <v>108</v>
      </c>
      <c r="C76" s="2">
        <v>29</v>
      </c>
      <c r="D76" s="2">
        <v>48</v>
      </c>
      <c r="E76" s="2"/>
      <c r="F76" s="2"/>
      <c r="G76" s="2"/>
      <c r="H76" s="2"/>
    </row>
    <row r="77" spans="2:8">
      <c r="B77" s="2" t="s">
        <v>109</v>
      </c>
      <c r="C77" s="2">
        <v>27</v>
      </c>
      <c r="D77" s="2">
        <v>41</v>
      </c>
      <c r="E77" s="2"/>
      <c r="F77" s="2"/>
      <c r="G77" s="2"/>
      <c r="H77" s="2"/>
    </row>
    <row r="78" spans="2:8">
      <c r="B78" s="2" t="s">
        <v>110</v>
      </c>
      <c r="C78" s="2">
        <v>29</v>
      </c>
      <c r="D78" s="2">
        <v>48</v>
      </c>
      <c r="E78" s="2"/>
      <c r="F78" s="2"/>
      <c r="G78" s="2"/>
      <c r="H78" s="2"/>
    </row>
    <row r="79" spans="2:8">
      <c r="B79" s="2" t="s">
        <v>111</v>
      </c>
      <c r="C79" s="2">
        <v>26</v>
      </c>
      <c r="D79" s="2">
        <v>45</v>
      </c>
      <c r="E79" s="2"/>
      <c r="F79" s="2"/>
      <c r="G79" s="2"/>
      <c r="H79" s="2"/>
    </row>
    <row r="80" spans="2:8">
      <c r="B80" s="2" t="s">
        <v>112</v>
      </c>
      <c r="C80" s="2">
        <v>23</v>
      </c>
      <c r="D80" s="2">
        <v>40</v>
      </c>
      <c r="E80" s="2"/>
      <c r="F80" s="2"/>
      <c r="G80" s="2"/>
      <c r="H80" s="2"/>
    </row>
    <row r="81" spans="2:8">
      <c r="B81" s="2" t="s">
        <v>113</v>
      </c>
      <c r="C81" s="2">
        <v>22</v>
      </c>
      <c r="D81" s="2">
        <v>43</v>
      </c>
      <c r="E81" s="2"/>
      <c r="F81" s="2"/>
      <c r="G81" s="2"/>
      <c r="H81" s="2"/>
    </row>
    <row r="82" spans="2:8">
      <c r="B82" s="2" t="s">
        <v>114</v>
      </c>
      <c r="C82" s="2">
        <v>28</v>
      </c>
      <c r="D82" s="2">
        <v>45</v>
      </c>
      <c r="E82" s="2"/>
      <c r="F82" s="2"/>
      <c r="G82" s="2"/>
      <c r="H82" s="2"/>
    </row>
    <row r="83" spans="2:8">
      <c r="B83" s="2" t="s">
        <v>115</v>
      </c>
      <c r="C83" s="2">
        <v>27</v>
      </c>
      <c r="D83" s="2">
        <v>49</v>
      </c>
      <c r="E83" s="2"/>
      <c r="F83" s="2"/>
      <c r="G83" s="2"/>
      <c r="H83" s="2"/>
    </row>
    <row r="84" spans="2:8">
      <c r="B84" s="2" t="s">
        <v>116</v>
      </c>
      <c r="C84" s="2">
        <v>28</v>
      </c>
      <c r="D84" s="2">
        <v>43</v>
      </c>
      <c r="E84" s="2"/>
      <c r="F84" s="2"/>
      <c r="G84" s="2"/>
      <c r="H84" s="2"/>
    </row>
    <row r="85" spans="2:8">
      <c r="B85" s="2" t="s">
        <v>117</v>
      </c>
      <c r="C85" s="2">
        <v>29</v>
      </c>
      <c r="D85" s="2">
        <v>47</v>
      </c>
      <c r="E85" s="2"/>
      <c r="F85" s="2"/>
      <c r="G85" s="2"/>
      <c r="H85" s="2"/>
    </row>
    <row r="86" spans="2:8">
      <c r="B86" s="2" t="s">
        <v>118</v>
      </c>
      <c r="C86" s="2">
        <v>31</v>
      </c>
      <c r="D86" s="2">
        <v>56</v>
      </c>
      <c r="E86" s="2"/>
      <c r="F86" s="2"/>
      <c r="G86" s="2"/>
      <c r="H86" s="2"/>
    </row>
    <row r="87" spans="2:8">
      <c r="B87" s="2" t="s">
        <v>119</v>
      </c>
      <c r="C87" s="2">
        <v>28</v>
      </c>
      <c r="D87" s="2">
        <v>48</v>
      </c>
      <c r="E87" s="2"/>
      <c r="F87" s="2"/>
      <c r="G87" s="2"/>
      <c r="H87" s="2"/>
    </row>
    <row r="88" spans="2:8">
      <c r="B88" s="2" t="s">
        <v>120</v>
      </c>
      <c r="C88" s="2">
        <v>28</v>
      </c>
      <c r="D88" s="2">
        <v>60</v>
      </c>
      <c r="E88" s="2"/>
      <c r="F88" s="2"/>
      <c r="G88" s="2"/>
      <c r="H88" s="2"/>
    </row>
    <row r="89" spans="2:8">
      <c r="B89" s="2" t="s">
        <v>121</v>
      </c>
      <c r="C89" s="2">
        <v>28</v>
      </c>
      <c r="D89" s="2">
        <v>42</v>
      </c>
      <c r="E89" s="2"/>
      <c r="F89" s="2"/>
      <c r="G89" s="2"/>
      <c r="H89" s="2"/>
    </row>
    <row r="90" spans="2:8">
      <c r="B90" s="2" t="s">
        <v>122</v>
      </c>
      <c r="C90" s="2">
        <v>33</v>
      </c>
      <c r="D90" s="2">
        <v>45</v>
      </c>
      <c r="E90" s="2"/>
      <c r="F90" s="2"/>
      <c r="G90" s="2"/>
      <c r="H90" s="2"/>
    </row>
    <row r="91" spans="2:8">
      <c r="B91" s="2" t="s">
        <v>123</v>
      </c>
      <c r="C91" s="2">
        <v>31</v>
      </c>
      <c r="D91" s="2">
        <v>63</v>
      </c>
      <c r="E91" s="2"/>
      <c r="F91" s="2"/>
      <c r="G91" s="2"/>
      <c r="H91" s="2"/>
    </row>
    <row r="92" spans="2:8">
      <c r="B92" s="2" t="s">
        <v>124</v>
      </c>
      <c r="C92" s="2">
        <v>35</v>
      </c>
      <c r="D92" s="2">
        <v>44</v>
      </c>
      <c r="E92" s="2"/>
      <c r="F92" s="2"/>
      <c r="G92" s="2"/>
      <c r="H92" s="2"/>
    </row>
    <row r="93" spans="2:8">
      <c r="B93" s="2" t="s">
        <v>125</v>
      </c>
      <c r="C93" s="2">
        <v>39</v>
      </c>
      <c r="D93" s="2">
        <v>46</v>
      </c>
      <c r="E93" s="2"/>
      <c r="F93" s="2"/>
      <c r="G93" s="2"/>
      <c r="H93" s="2"/>
    </row>
    <row r="94" spans="2:8">
      <c r="B94" s="2" t="s">
        <v>126</v>
      </c>
      <c r="C94" s="2">
        <v>23</v>
      </c>
      <c r="D94" s="2">
        <v>32</v>
      </c>
      <c r="E94" s="2"/>
      <c r="F94" s="2"/>
      <c r="G94" s="2"/>
      <c r="H94" s="2"/>
    </row>
    <row r="95" spans="2:8">
      <c r="B95" s="2" t="s">
        <v>127</v>
      </c>
      <c r="C95" s="2">
        <v>24</v>
      </c>
      <c r="D95" s="2">
        <v>30</v>
      </c>
      <c r="E95" s="2"/>
      <c r="F95" s="2"/>
      <c r="G95" s="2"/>
      <c r="H95" s="2"/>
    </row>
    <row r="96" spans="2:8">
      <c r="B96" s="2" t="s">
        <v>128</v>
      </c>
      <c r="C96" s="2">
        <v>26</v>
      </c>
      <c r="D96" s="2">
        <v>41</v>
      </c>
      <c r="E96" s="2"/>
      <c r="F96" s="2"/>
      <c r="G96" s="2"/>
      <c r="H96" s="2"/>
    </row>
    <row r="97" spans="2:8">
      <c r="B97" s="2" t="s">
        <v>129</v>
      </c>
      <c r="C97" s="2">
        <v>24</v>
      </c>
      <c r="D97" s="2">
        <v>50</v>
      </c>
      <c r="E97" s="2"/>
      <c r="F97" s="2"/>
      <c r="G97" s="2"/>
      <c r="H97" s="2"/>
    </row>
    <row r="98" spans="2:8">
      <c r="B98" s="2" t="s">
        <v>130</v>
      </c>
      <c r="C98" s="2">
        <v>36</v>
      </c>
      <c r="D98" s="2">
        <v>52</v>
      </c>
      <c r="E98" s="2"/>
      <c r="F98" s="2"/>
      <c r="G98" s="2"/>
      <c r="H98" s="2"/>
    </row>
    <row r="99" spans="2:8">
      <c r="B99" s="2" t="s">
        <v>131</v>
      </c>
      <c r="C99" s="2">
        <v>29</v>
      </c>
      <c r="D99" s="2">
        <v>43</v>
      </c>
      <c r="E99" s="2"/>
      <c r="F99" s="2"/>
      <c r="G99" s="2"/>
      <c r="H99" s="2"/>
    </row>
    <row r="100" spans="2:8">
      <c r="B100" s="2" t="s">
        <v>132</v>
      </c>
      <c r="C100" s="2">
        <v>30</v>
      </c>
      <c r="D100" s="2">
        <v>46</v>
      </c>
      <c r="E100" s="2"/>
      <c r="F100" s="2"/>
      <c r="G100" s="2"/>
      <c r="H100" s="2"/>
    </row>
    <row r="101" spans="2:8">
      <c r="B101" s="2" t="s">
        <v>133</v>
      </c>
      <c r="C101" s="2">
        <v>29</v>
      </c>
      <c r="D101" s="2">
        <v>49</v>
      </c>
      <c r="E101" s="2"/>
      <c r="F101" s="2"/>
      <c r="G101" s="2"/>
      <c r="H101" s="2"/>
    </row>
    <row r="102" spans="2:8">
      <c r="B102" s="2" t="s">
        <v>134</v>
      </c>
      <c r="C102" s="2">
        <v>27</v>
      </c>
      <c r="D102" s="2">
        <v>49</v>
      </c>
      <c r="E102" s="2"/>
      <c r="F102" s="2"/>
      <c r="G102" s="2"/>
      <c r="H102" s="2"/>
    </row>
    <row r="103" spans="2:8">
      <c r="B103" s="2" t="s">
        <v>135</v>
      </c>
      <c r="C103" s="2">
        <v>27</v>
      </c>
      <c r="D103" s="2">
        <v>45</v>
      </c>
      <c r="E103" s="2"/>
      <c r="F103" s="2"/>
      <c r="G103" s="2"/>
      <c r="H103" s="2"/>
    </row>
    <row r="104" spans="2:8">
      <c r="B104" s="2" t="s">
        <v>136</v>
      </c>
      <c r="C104" s="2">
        <v>26</v>
      </c>
      <c r="D104" s="2">
        <v>43</v>
      </c>
      <c r="E104" s="2"/>
      <c r="F104" s="2"/>
      <c r="G104" s="2"/>
      <c r="H104" s="2"/>
    </row>
    <row r="105" spans="2:8">
      <c r="B105" s="2" t="s">
        <v>137</v>
      </c>
      <c r="C105" s="2">
        <v>26</v>
      </c>
      <c r="D105" s="2">
        <v>46</v>
      </c>
      <c r="E105" s="2"/>
      <c r="F105" s="2"/>
      <c r="G105" s="2"/>
      <c r="H105" s="2"/>
    </row>
    <row r="106" spans="2:8">
      <c r="B106" s="2" t="s">
        <v>138</v>
      </c>
      <c r="C106" s="2">
        <v>25</v>
      </c>
      <c r="D106" s="2">
        <v>50</v>
      </c>
      <c r="E106" s="2"/>
      <c r="F106" s="2"/>
      <c r="G106" s="2"/>
      <c r="H106" s="2"/>
    </row>
    <row r="107" spans="2:8">
      <c r="B107" s="2" t="s">
        <v>139</v>
      </c>
      <c r="C107" s="2">
        <v>29</v>
      </c>
      <c r="D107" s="2">
        <v>46</v>
      </c>
      <c r="E107" s="2"/>
      <c r="F107" s="2"/>
      <c r="G107" s="2"/>
      <c r="H107" s="2"/>
    </row>
    <row r="108" spans="2:8">
      <c r="B108" s="2" t="s">
        <v>140</v>
      </c>
      <c r="C108" s="2">
        <v>29</v>
      </c>
      <c r="D108" s="2">
        <v>48</v>
      </c>
      <c r="E108" s="2"/>
      <c r="F108" s="2"/>
      <c r="G108" s="2"/>
      <c r="H108" s="2"/>
    </row>
    <row r="109" spans="2:8">
      <c r="B109" s="2" t="s">
        <v>141</v>
      </c>
      <c r="C109" s="2">
        <v>28</v>
      </c>
      <c r="D109" s="2">
        <v>47</v>
      </c>
      <c r="E109" s="2"/>
      <c r="F109" s="2"/>
      <c r="G109" s="2"/>
      <c r="H109" s="2"/>
    </row>
    <row r="110" spans="2:8">
      <c r="B110" s="2" t="s">
        <v>142</v>
      </c>
      <c r="C110" s="2">
        <v>27</v>
      </c>
      <c r="D110" s="2">
        <v>41</v>
      </c>
      <c r="E110" s="2"/>
      <c r="F110" s="2"/>
      <c r="G110" s="2"/>
      <c r="H110" s="2"/>
    </row>
    <row r="111" spans="2:8">
      <c r="B111" s="2" t="s">
        <v>143</v>
      </c>
      <c r="C111" s="2">
        <v>26</v>
      </c>
      <c r="D111" s="2">
        <v>56</v>
      </c>
      <c r="E111" s="2"/>
      <c r="F111" s="2"/>
      <c r="G111" s="2"/>
      <c r="H111" s="2"/>
    </row>
    <row r="112" spans="2:8">
      <c r="B112" s="2" t="s">
        <v>144</v>
      </c>
      <c r="C112" s="2">
        <v>29</v>
      </c>
      <c r="D112" s="2">
        <v>44</v>
      </c>
      <c r="E112" s="2"/>
      <c r="F112" s="2"/>
      <c r="G112" s="2"/>
      <c r="H112" s="2"/>
    </row>
    <row r="113" spans="2:8">
      <c r="B113" s="2" t="s">
        <v>145</v>
      </c>
      <c r="C113" s="2">
        <v>26</v>
      </c>
      <c r="D113" s="2">
        <v>53</v>
      </c>
      <c r="E113" s="2"/>
      <c r="F113" s="2"/>
      <c r="G113" s="2"/>
      <c r="H113" s="2"/>
    </row>
    <row r="114" spans="2:8">
      <c r="B114" s="2" t="s">
        <v>146</v>
      </c>
      <c r="C114" s="2">
        <v>31</v>
      </c>
      <c r="D114" s="2">
        <v>75</v>
      </c>
      <c r="E114" s="2"/>
      <c r="F114" s="2"/>
      <c r="G114" s="2"/>
      <c r="H114" s="2"/>
    </row>
    <row r="115" spans="2:8">
      <c r="B115" s="2" t="s">
        <v>147</v>
      </c>
      <c r="C115" s="2">
        <v>30</v>
      </c>
      <c r="D115" s="2">
        <v>49</v>
      </c>
      <c r="E115" s="2"/>
      <c r="F115" s="2"/>
      <c r="G115" s="2"/>
      <c r="H115" s="2"/>
    </row>
    <row r="116" spans="2:8">
      <c r="B116" s="2" t="s">
        <v>148</v>
      </c>
      <c r="C116" s="2">
        <v>38</v>
      </c>
      <c r="D116" s="2">
        <v>46</v>
      </c>
      <c r="E116" s="2"/>
      <c r="F116" s="2"/>
      <c r="G116" s="2"/>
      <c r="H116" s="2"/>
    </row>
    <row r="117" spans="2:8">
      <c r="B117" s="2" t="s">
        <v>149</v>
      </c>
      <c r="C117" s="2">
        <v>31</v>
      </c>
      <c r="D117" s="2">
        <v>43</v>
      </c>
      <c r="E117" s="2"/>
      <c r="F117" s="2"/>
      <c r="G117" s="2"/>
      <c r="H117" s="2"/>
    </row>
    <row r="118" spans="2:8">
      <c r="B118" s="2" t="s">
        <v>150</v>
      </c>
      <c r="C118" s="2">
        <v>33</v>
      </c>
      <c r="D118" s="2">
        <v>40</v>
      </c>
      <c r="E118" s="2"/>
      <c r="F118" s="2"/>
      <c r="G118" s="2"/>
      <c r="H118" s="2"/>
    </row>
    <row r="119" spans="2:8">
      <c r="B119" s="2" t="s">
        <v>151</v>
      </c>
      <c r="C119" s="2">
        <v>21</v>
      </c>
      <c r="D119" s="2">
        <v>21</v>
      </c>
      <c r="E119" s="2"/>
      <c r="F119" s="2"/>
      <c r="G119" s="2"/>
      <c r="H119" s="2"/>
    </row>
    <row r="120" spans="2:8">
      <c r="B120" s="2" t="s">
        <v>152</v>
      </c>
      <c r="C120" s="2">
        <v>47</v>
      </c>
      <c r="D120" s="2">
        <v>47</v>
      </c>
      <c r="E120" s="2"/>
      <c r="F120" s="2"/>
      <c r="G120" s="2"/>
      <c r="H120" s="2"/>
    </row>
    <row r="121" spans="2:8">
      <c r="B121" s="2" t="s">
        <v>153</v>
      </c>
      <c r="C121" s="2">
        <v>32</v>
      </c>
      <c r="D121" s="2">
        <v>41</v>
      </c>
      <c r="E121" s="2"/>
      <c r="F121" s="2"/>
      <c r="G121" s="2"/>
      <c r="H121" s="2"/>
    </row>
    <row r="122" spans="2:8">
      <c r="B122" s="2" t="s">
        <v>154</v>
      </c>
      <c r="C122" s="2">
        <v>34</v>
      </c>
      <c r="D122" s="2">
        <v>48</v>
      </c>
      <c r="E122" s="2"/>
      <c r="F122" s="2"/>
      <c r="G122" s="2"/>
      <c r="H122" s="2"/>
    </row>
    <row r="123" spans="2:8">
      <c r="B123" s="2" t="s">
        <v>155</v>
      </c>
      <c r="C123" s="2">
        <v>31</v>
      </c>
      <c r="D123" s="2">
        <v>48</v>
      </c>
      <c r="E123" s="2"/>
      <c r="F123" s="2"/>
      <c r="G123" s="2"/>
      <c r="H123" s="2"/>
    </row>
    <row r="124" spans="2:8">
      <c r="B124" s="2" t="s">
        <v>156</v>
      </c>
      <c r="C124" s="2">
        <v>36</v>
      </c>
      <c r="D124" s="2">
        <v>45</v>
      </c>
      <c r="E124" s="2"/>
      <c r="F124" s="2"/>
      <c r="G124" s="2"/>
      <c r="H124" s="2"/>
    </row>
    <row r="125" spans="2:8">
      <c r="B125" s="2" t="s">
        <v>157</v>
      </c>
      <c r="C125" s="2">
        <v>33</v>
      </c>
      <c r="D125" s="2">
        <v>48</v>
      </c>
      <c r="E125" s="2"/>
      <c r="F125" s="2"/>
      <c r="G125" s="2"/>
      <c r="H125" s="2"/>
    </row>
    <row r="126" spans="2:8">
      <c r="B126" s="2" t="s">
        <v>158</v>
      </c>
      <c r="C126" s="2">
        <v>27</v>
      </c>
      <c r="D126" s="2">
        <v>53</v>
      </c>
      <c r="E126" s="2"/>
      <c r="F126" s="2"/>
      <c r="G126" s="2"/>
      <c r="H126" s="2"/>
    </row>
    <row r="127" spans="2:8">
      <c r="B127" s="2" t="s">
        <v>159</v>
      </c>
      <c r="C127" s="2">
        <v>24</v>
      </c>
      <c r="D127" s="2">
        <v>51</v>
      </c>
      <c r="E127" s="2"/>
      <c r="F127" s="2"/>
      <c r="G127" s="2"/>
      <c r="H127" s="2"/>
    </row>
    <row r="128" spans="2:8">
      <c r="B128" s="2" t="s">
        <v>160</v>
      </c>
      <c r="C128" s="2">
        <v>26</v>
      </c>
      <c r="D128" s="2">
        <v>45</v>
      </c>
      <c r="E128" s="2"/>
      <c r="F128" s="2"/>
      <c r="G128" s="2"/>
      <c r="H128" s="2"/>
    </row>
    <row r="129" spans="2:8">
      <c r="B129" s="2" t="s">
        <v>161</v>
      </c>
      <c r="C129" s="2">
        <v>24</v>
      </c>
      <c r="D129" s="2">
        <v>41</v>
      </c>
      <c r="E129" s="2"/>
      <c r="F129" s="2"/>
      <c r="G129" s="2"/>
      <c r="H129" s="2"/>
    </row>
    <row r="130" spans="2:8">
      <c r="B130" s="2" t="s">
        <v>162</v>
      </c>
      <c r="C130" s="2">
        <v>27</v>
      </c>
      <c r="D130" s="2">
        <v>45</v>
      </c>
      <c r="E130" s="2"/>
      <c r="F130" s="2"/>
      <c r="G130" s="2"/>
      <c r="H130" s="2"/>
    </row>
    <row r="131" spans="2:8">
      <c r="B131" s="2" t="s">
        <v>163</v>
      </c>
      <c r="C131" s="2">
        <v>26</v>
      </c>
      <c r="D131" s="2">
        <v>43</v>
      </c>
      <c r="E131" s="2"/>
      <c r="F131" s="2"/>
      <c r="G131" s="2"/>
      <c r="H131" s="2"/>
    </row>
    <row r="132" spans="2:8">
      <c r="B132" s="2" t="s">
        <v>164</v>
      </c>
      <c r="C132" s="2">
        <v>30</v>
      </c>
      <c r="D132" s="2">
        <v>53</v>
      </c>
      <c r="E132" s="2"/>
      <c r="F132" s="2"/>
      <c r="G132" s="2"/>
      <c r="H132" s="2"/>
    </row>
    <row r="133" spans="2:8">
      <c r="B133" s="2" t="s">
        <v>165</v>
      </c>
      <c r="C133" s="2">
        <v>30</v>
      </c>
      <c r="D133" s="2">
        <v>48</v>
      </c>
      <c r="E133" s="2"/>
      <c r="F133" s="2"/>
      <c r="G133" s="2"/>
      <c r="H133" s="2"/>
    </row>
    <row r="134" spans="2:8">
      <c r="B134" s="2" t="s">
        <v>166</v>
      </c>
      <c r="C134" s="2">
        <v>27</v>
      </c>
      <c r="D134" s="2">
        <v>49</v>
      </c>
      <c r="E134" s="2"/>
      <c r="F134" s="2"/>
      <c r="G134" s="2"/>
      <c r="H134" s="2"/>
    </row>
    <row r="135" spans="2:8">
      <c r="B135" s="2" t="s">
        <v>167</v>
      </c>
      <c r="C135" s="2">
        <v>29</v>
      </c>
      <c r="D135" s="2">
        <v>43</v>
      </c>
      <c r="E135" s="2"/>
      <c r="F135" s="2"/>
      <c r="G135" s="2"/>
      <c r="H135" s="2"/>
    </row>
    <row r="136" spans="2:8">
      <c r="B136" s="2" t="s">
        <v>168</v>
      </c>
      <c r="C136" s="2">
        <v>32</v>
      </c>
      <c r="D136" s="2">
        <v>49</v>
      </c>
      <c r="E136" s="2"/>
      <c r="F136" s="2"/>
      <c r="G136" s="2"/>
      <c r="H136" s="2"/>
    </row>
    <row r="137" spans="2:8">
      <c r="B137" s="2" t="s">
        <v>169</v>
      </c>
      <c r="C137" s="2">
        <v>28</v>
      </c>
      <c r="D137" s="2">
        <v>43</v>
      </c>
      <c r="E137" s="2"/>
      <c r="F137" s="2"/>
      <c r="G137" s="2"/>
      <c r="H137" s="2"/>
    </row>
    <row r="138" spans="2:8">
      <c r="B138" s="2" t="s">
        <v>170</v>
      </c>
      <c r="C138" s="2">
        <v>35</v>
      </c>
      <c r="D138" s="2">
        <v>43</v>
      </c>
      <c r="E138" s="2"/>
      <c r="F138" s="2"/>
      <c r="G138" s="2"/>
      <c r="H138" s="2"/>
    </row>
    <row r="139" spans="2:8">
      <c r="B139" s="2" t="s">
        <v>171</v>
      </c>
      <c r="C139" s="2">
        <v>30</v>
      </c>
      <c r="D139" s="2">
        <v>32</v>
      </c>
      <c r="E139" s="2"/>
      <c r="F139" s="2"/>
      <c r="G139" s="2"/>
      <c r="H139" s="2"/>
    </row>
    <row r="140" spans="2:8">
      <c r="B140" s="2" t="s">
        <v>172</v>
      </c>
      <c r="C140" s="2">
        <v>50</v>
      </c>
      <c r="D140" s="2">
        <v>50</v>
      </c>
      <c r="E140" s="2"/>
      <c r="F140" s="2"/>
      <c r="G140" s="2"/>
      <c r="H140" s="2"/>
    </row>
    <row r="141" spans="2:8">
      <c r="B141" s="2" t="s">
        <v>173</v>
      </c>
      <c r="C141" s="2">
        <v>43</v>
      </c>
      <c r="D141" s="2">
        <v>43</v>
      </c>
      <c r="E141" s="2"/>
      <c r="F141" s="2"/>
      <c r="G141" s="2"/>
      <c r="H141" s="2"/>
    </row>
    <row r="142" spans="2:8">
      <c r="B142" s="2" t="s">
        <v>174</v>
      </c>
      <c r="C142" s="2">
        <v>23</v>
      </c>
      <c r="D142" s="2">
        <v>23</v>
      </c>
      <c r="E142" s="2"/>
      <c r="F142" s="2"/>
      <c r="G142" s="2"/>
      <c r="H142" s="2"/>
    </row>
    <row r="143" spans="2:8">
      <c r="B143" s="2" t="s">
        <v>175</v>
      </c>
      <c r="C143" s="2">
        <v>41</v>
      </c>
      <c r="D143" s="2">
        <v>41</v>
      </c>
      <c r="E143" s="2"/>
      <c r="F143" s="2"/>
      <c r="G143" s="2"/>
      <c r="H143" s="2"/>
    </row>
    <row r="144" spans="2:8">
      <c r="B144" s="2" t="s">
        <v>176</v>
      </c>
      <c r="C144" s="2">
        <v>24</v>
      </c>
      <c r="D144" s="2">
        <v>24</v>
      </c>
      <c r="E144" s="2"/>
      <c r="F144" s="2"/>
      <c r="G144" s="2"/>
      <c r="H144" s="2"/>
    </row>
    <row r="145" spans="2:8">
      <c r="B145" s="2" t="s">
        <v>177</v>
      </c>
      <c r="C145" s="2">
        <v>39</v>
      </c>
      <c r="D145" s="2">
        <v>58</v>
      </c>
      <c r="E145" s="2"/>
      <c r="F145" s="2"/>
      <c r="G145" s="2"/>
      <c r="H145" s="2"/>
    </row>
    <row r="146" spans="2:8">
      <c r="B146" s="2" t="s">
        <v>178</v>
      </c>
      <c r="C146" s="2">
        <v>32</v>
      </c>
      <c r="D146" s="2">
        <v>51</v>
      </c>
      <c r="E146" s="2"/>
      <c r="F146" s="2"/>
      <c r="G146" s="2"/>
      <c r="H146" s="2"/>
    </row>
    <row r="147" spans="2:8">
      <c r="B147" s="2" t="s">
        <v>179</v>
      </c>
      <c r="C147" s="2">
        <v>26</v>
      </c>
      <c r="D147" s="2">
        <v>50</v>
      </c>
      <c r="E147" s="2"/>
      <c r="F147" s="2"/>
      <c r="G147" s="2"/>
      <c r="H147" s="2"/>
    </row>
    <row r="148" spans="2:8">
      <c r="B148" s="2" t="s">
        <v>180</v>
      </c>
      <c r="C148" s="2">
        <v>26</v>
      </c>
      <c r="D148" s="2">
        <v>42</v>
      </c>
      <c r="E148" s="2"/>
      <c r="F148" s="2"/>
      <c r="G148" s="2"/>
      <c r="H148" s="2"/>
    </row>
    <row r="149" spans="2:8">
      <c r="B149" s="2" t="s">
        <v>181</v>
      </c>
      <c r="C149" s="2">
        <v>29</v>
      </c>
      <c r="D149" s="2">
        <v>43</v>
      </c>
      <c r="E149" s="2"/>
      <c r="F149" s="2"/>
      <c r="G149" s="2"/>
      <c r="H149" s="2"/>
    </row>
    <row r="150" spans="2:8">
      <c r="B150" s="2" t="s">
        <v>182</v>
      </c>
      <c r="C150" s="2">
        <v>26</v>
      </c>
      <c r="D150" s="2">
        <v>43</v>
      </c>
      <c r="E150" s="2"/>
      <c r="F150" s="2"/>
      <c r="G150" s="2"/>
      <c r="H150" s="2"/>
    </row>
    <row r="151" spans="2:8">
      <c r="B151" s="2" t="s">
        <v>183</v>
      </c>
      <c r="C151" s="2">
        <v>26</v>
      </c>
      <c r="D151" s="2">
        <v>41</v>
      </c>
      <c r="E151" s="2"/>
      <c r="F151" s="2"/>
      <c r="G151" s="2"/>
      <c r="H151" s="2"/>
    </row>
    <row r="152" spans="2:8">
      <c r="B152" s="2" t="s">
        <v>184</v>
      </c>
      <c r="C152" s="2">
        <v>24</v>
      </c>
      <c r="D152" s="2">
        <v>40</v>
      </c>
      <c r="E152" s="2"/>
      <c r="F152" s="2"/>
      <c r="G152" s="2"/>
      <c r="H152" s="2"/>
    </row>
    <row r="153" spans="2:8">
      <c r="B153" s="2" t="s">
        <v>185</v>
      </c>
      <c r="C153" s="2">
        <v>24</v>
      </c>
      <c r="D153" s="2">
        <v>41</v>
      </c>
      <c r="E153" s="2"/>
      <c r="F153" s="2"/>
      <c r="G153" s="2"/>
      <c r="H153" s="2"/>
    </row>
    <row r="154" spans="2:8">
      <c r="B154" s="2" t="s">
        <v>186</v>
      </c>
      <c r="C154" s="2">
        <v>28</v>
      </c>
      <c r="D154" s="2">
        <v>68</v>
      </c>
      <c r="E154" s="2"/>
      <c r="F154" s="2"/>
      <c r="G154" s="2"/>
      <c r="H154" s="2"/>
    </row>
    <row r="155" spans="2:8">
      <c r="B155" s="2" t="s">
        <v>187</v>
      </c>
      <c r="C155" s="2">
        <v>26</v>
      </c>
      <c r="D155" s="2">
        <v>50</v>
      </c>
      <c r="E155" s="2"/>
      <c r="F155" s="2"/>
      <c r="G155" s="2"/>
      <c r="H155" s="2"/>
    </row>
    <row r="156" spans="2:8">
      <c r="B156" s="2" t="s">
        <v>188</v>
      </c>
      <c r="C156" s="2">
        <v>29</v>
      </c>
      <c r="D156" s="2">
        <v>41</v>
      </c>
      <c r="E156" s="2"/>
      <c r="F156" s="2"/>
      <c r="G156" s="2"/>
      <c r="H156" s="2"/>
    </row>
    <row r="157" spans="2:8">
      <c r="B157" s="2" t="s">
        <v>189</v>
      </c>
      <c r="C157" s="2">
        <v>29</v>
      </c>
      <c r="D157" s="2">
        <v>44</v>
      </c>
      <c r="E157" s="2"/>
      <c r="F157" s="2"/>
      <c r="G157" s="2"/>
      <c r="H157" s="2"/>
    </row>
    <row r="158" spans="2:8">
      <c r="B158" s="2" t="s">
        <v>190</v>
      </c>
      <c r="C158" s="2">
        <v>31</v>
      </c>
      <c r="D158" s="2">
        <v>62</v>
      </c>
      <c r="E158" s="2"/>
      <c r="F158" s="2"/>
      <c r="G158" s="2"/>
      <c r="H158" s="2"/>
    </row>
    <row r="159" spans="2:8">
      <c r="B159" s="2" t="s">
        <v>191</v>
      </c>
      <c r="C159" s="2">
        <v>27</v>
      </c>
      <c r="D159" s="2">
        <v>42</v>
      </c>
      <c r="E159" s="2"/>
      <c r="F159" s="2"/>
      <c r="G159" s="2"/>
      <c r="H159" s="2"/>
    </row>
    <row r="160" spans="2:8">
      <c r="B160" s="2" t="s">
        <v>192</v>
      </c>
      <c r="C160" s="2">
        <v>28</v>
      </c>
      <c r="D160" s="2">
        <v>43</v>
      </c>
      <c r="E160" s="2"/>
      <c r="F160" s="2"/>
      <c r="G160" s="2"/>
      <c r="H160" s="2"/>
    </row>
    <row r="161" spans="2:8">
      <c r="B161" s="2" t="s">
        <v>193</v>
      </c>
      <c r="C161" s="2">
        <v>29</v>
      </c>
      <c r="D161" s="2">
        <v>49</v>
      </c>
      <c r="E161" s="2"/>
      <c r="F161" s="2"/>
      <c r="G161" s="2"/>
      <c r="H161" s="2"/>
    </row>
    <row r="162" spans="2:8">
      <c r="B162" s="2" t="s">
        <v>194</v>
      </c>
      <c r="C162" s="2">
        <v>31</v>
      </c>
      <c r="D162" s="2">
        <v>42</v>
      </c>
      <c r="E162" s="2"/>
      <c r="F162" s="2"/>
      <c r="G162" s="2"/>
      <c r="H162" s="2"/>
    </row>
    <row r="163" spans="2:8">
      <c r="B163" s="2" t="s">
        <v>195</v>
      </c>
      <c r="C163" s="2">
        <v>34</v>
      </c>
      <c r="D163" s="2">
        <v>44</v>
      </c>
      <c r="E163" s="2"/>
      <c r="F163" s="2"/>
      <c r="G163" s="2"/>
      <c r="H163" s="2"/>
    </row>
    <row r="164" spans="2:8">
      <c r="B164" s="2" t="s">
        <v>196</v>
      </c>
      <c r="C164" s="2">
        <v>39</v>
      </c>
      <c r="D164" s="2">
        <v>50</v>
      </c>
      <c r="E164" s="2"/>
      <c r="F164" s="2"/>
      <c r="G164" s="2"/>
      <c r="H164" s="2"/>
    </row>
    <row r="165" spans="2:8">
      <c r="B165" s="2" t="s">
        <v>197</v>
      </c>
      <c r="C165" s="2">
        <v>29</v>
      </c>
      <c r="D165" s="2">
        <v>51</v>
      </c>
      <c r="E165" s="2"/>
      <c r="F165" s="2"/>
      <c r="G165" s="2"/>
      <c r="H165" s="2"/>
    </row>
    <row r="166" spans="2:8">
      <c r="B166" s="2" t="s">
        <v>198</v>
      </c>
      <c r="C166" s="2">
        <v>22</v>
      </c>
      <c r="D166" s="2">
        <v>36</v>
      </c>
      <c r="E166" s="2"/>
      <c r="F166" s="2"/>
      <c r="G166" s="2"/>
      <c r="H166" s="2"/>
    </row>
    <row r="167" spans="2:8">
      <c r="B167" s="2" t="s">
        <v>199</v>
      </c>
      <c r="C167" s="2">
        <v>29</v>
      </c>
      <c r="D167" s="2">
        <v>50</v>
      </c>
      <c r="E167" s="2"/>
      <c r="F167" s="2"/>
      <c r="G167" s="2"/>
      <c r="H167" s="2"/>
    </row>
    <row r="168" spans="2:8">
      <c r="B168" s="2" t="s">
        <v>200</v>
      </c>
      <c r="C168" s="2">
        <v>35</v>
      </c>
      <c r="D168" s="2">
        <v>51</v>
      </c>
      <c r="E168" s="2"/>
      <c r="F168" s="2"/>
      <c r="G168" s="2"/>
      <c r="H168" s="2"/>
    </row>
    <row r="169" spans="2:8">
      <c r="B169" s="2" t="s">
        <v>201</v>
      </c>
      <c r="C169" s="2">
        <v>36</v>
      </c>
      <c r="D169" s="2">
        <v>56</v>
      </c>
      <c r="E169" s="2"/>
      <c r="F169" s="2"/>
      <c r="G169" s="2"/>
      <c r="H169" s="2"/>
    </row>
    <row r="170" spans="2:8">
      <c r="B170" s="2" t="s">
        <v>202</v>
      </c>
      <c r="C170" s="2">
        <v>34</v>
      </c>
      <c r="D170" s="2">
        <v>49</v>
      </c>
      <c r="E170" s="2"/>
      <c r="F170" s="2"/>
      <c r="G170" s="2"/>
      <c r="H170" s="2"/>
    </row>
    <row r="171" spans="2:8">
      <c r="B171" s="2" t="s">
        <v>35</v>
      </c>
      <c r="C171" s="2">
        <v>28</v>
      </c>
      <c r="D171" s="2">
        <v>47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38.071450871950404</v>
      </c>
      <c r="G27" t="s">
        <v>14</v>
      </c>
      <c r="H27" s="15">
        <v>22421</v>
      </c>
      <c r="I27">
        <v>2552</v>
      </c>
      <c r="J27" s="16">
        <v>27.204406583114046</v>
      </c>
      <c r="K27">
        <v>75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2020-09-15T08:11:23Z</dcterms:modified>
</cp:coreProperties>
</file>